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alfredo_penola_supplyontario_ca/Documents/Documents/@MyDocuments/@OPS-Non-OPS and Agencies/@Access DB/00 - Buyers - DB/POSTED-RegPFO-OPS-buyerorganizations/"/>
    </mc:Choice>
  </mc:AlternateContent>
  <xr:revisionPtr revIDLastSave="131" documentId="8_{ED687069-8AAF-48E6-ADCF-53CE751EEE3A}" xr6:coauthVersionLast="47" xr6:coauthVersionMax="47" xr10:uidLastSave="{6A262367-3407-4A58-A722-5D9A49F8508A}"/>
  <bookViews>
    <workbookView xWindow="28680" yWindow="3045" windowWidth="29040" windowHeight="15840" tabRatio="150" xr2:uid="{00000000-000D-0000-FFFF-FFFF00000000}"/>
  </bookViews>
  <sheets>
    <sheet name="OPS Clients and Non-OPS Clients" sheetId="1" r:id="rId1"/>
  </sheets>
  <calcPr calcId="80000"/>
</workbook>
</file>

<file path=xl/sharedStrings.xml><?xml version="1.0" encoding="utf-8"?>
<sst xmlns="http://schemas.openxmlformats.org/spreadsheetml/2006/main" count="35164" uniqueCount="1205">
  <si>
    <t>Alcohol and Gaming Commission of Ontario</t>
  </si>
  <si>
    <t>Destination Ontario</t>
  </si>
  <si>
    <t>Health Shared Services Ontario</t>
  </si>
  <si>
    <t>Ontario Clean Water Agency</t>
  </si>
  <si>
    <t>Ontario Energy Board</t>
  </si>
  <si>
    <t>Ontario Heritage Trust</t>
  </si>
  <si>
    <t>Public Accountants Council</t>
  </si>
  <si>
    <t>Public Health Ontario (OAHPP)</t>
  </si>
  <si>
    <t>2nd Chance Employment Counselling</t>
  </si>
  <si>
    <t>3SO - Shared Support Services</t>
  </si>
  <si>
    <t>Accessible Community Counselling and Employment Services</t>
  </si>
  <si>
    <t>Agricorp</t>
  </si>
  <si>
    <t>Aisling Discoveries Child and Family Centre</t>
  </si>
  <si>
    <t>Ajax Public Library</t>
  </si>
  <si>
    <t>Algoma District School Board</t>
  </si>
  <si>
    <t>Algoma Public Health Unit</t>
  </si>
  <si>
    <t>Algoma University</t>
  </si>
  <si>
    <t>Algonquin and Lakeshore Catholic District School Board</t>
  </si>
  <si>
    <t>Algonquin College</t>
  </si>
  <si>
    <t>Algonquin Forestry Authority</t>
  </si>
  <si>
    <t>Almonte General Hospital</t>
  </si>
  <si>
    <t>Alzheimer Society of Grey-Bruce</t>
  </si>
  <si>
    <t>Alzheimer Society of Simcoe County</t>
  </si>
  <si>
    <t>Anago (Non) Residential Resources Inc.</t>
  </si>
  <si>
    <t>Anishinabek Police Service</t>
  </si>
  <si>
    <t>Aphasia Institute</t>
  </si>
  <si>
    <t>Art Gallery of Ontario</t>
  </si>
  <si>
    <t>Assisted Living Southwestern Ontario (ALSO)</t>
  </si>
  <si>
    <t>Associated Youth Services of Peel</t>
  </si>
  <si>
    <t>Atikokan General Hospital</t>
  </si>
  <si>
    <t>Augusta Township Public Library</t>
  </si>
  <si>
    <t>Avenue II Community Program Services (Thunder Bay) Inc.</t>
  </si>
  <si>
    <t>Avon Maitland District School Board</t>
  </si>
  <si>
    <t>Barrie Police Service</t>
  </si>
  <si>
    <t>Barrie Public Library</t>
  </si>
  <si>
    <t>Baseball Ontario</t>
  </si>
  <si>
    <t>Baycrest</t>
  </si>
  <si>
    <t>Belleville and Quinte West Community Health Centre</t>
  </si>
  <si>
    <t>Belleville Nurse Practitioner-Led Clinic</t>
  </si>
  <si>
    <t>Bereavement Authority of Ontario</t>
  </si>
  <si>
    <t>Beth Tikvah Foundation of Hamilton</t>
  </si>
  <si>
    <t>Bethesda Community Services</t>
  </si>
  <si>
    <t>Blue Sky Family Health Team</t>
  </si>
  <si>
    <t>Bluewater District School Board</t>
  </si>
  <si>
    <t>Board of Health for the Grey Bruce Health Unit</t>
  </si>
  <si>
    <t>Bob Rumball Canadian Centre of Excellence for the Deaf</t>
  </si>
  <si>
    <t>Brain Injury Community Re-Entry (Niagara) Inc.</t>
  </si>
  <si>
    <t>Brain Injury Services Muskoka Simcoe</t>
  </si>
  <si>
    <t>Brampton Public Library</t>
  </si>
  <si>
    <t>Brant County Health Unit</t>
  </si>
  <si>
    <t>Brant Haldimand Norfolk Catholic District School Board</t>
  </si>
  <si>
    <t>Brantford Police Service</t>
  </si>
  <si>
    <t>Brantford Public Library</t>
  </si>
  <si>
    <t>Bridgepoint Health</t>
  </si>
  <si>
    <t>Brock University</t>
  </si>
  <si>
    <t>Bruce Grey Child and Family Services</t>
  </si>
  <si>
    <t>Bruce-Grey Catholic District School Board</t>
  </si>
  <si>
    <t>Burlington Public Library Board</t>
  </si>
  <si>
    <t>CALACS francophone d'Ottawa</t>
  </si>
  <si>
    <t>Caledon\Dufferin Victim Services</t>
  </si>
  <si>
    <t>Cambrian College</t>
  </si>
  <si>
    <t>Cambridge Memorial Hospital</t>
  </si>
  <si>
    <t>Camphill Communities Ontario</t>
  </si>
  <si>
    <t>Canadian Hearing Society</t>
  </si>
  <si>
    <t>Canadian Helen Keller Centre</t>
  </si>
  <si>
    <t>Canadian Mental Health Association Hamilton</t>
  </si>
  <si>
    <t>Canadian Mental Health Association Lambton Kent</t>
  </si>
  <si>
    <t>Canadian Mental Health Association Middlesex</t>
  </si>
  <si>
    <t>Canadian Mental Health Association Muskoka-Parry Sound</t>
  </si>
  <si>
    <t>Canadian Mental Health Association Oxford County</t>
  </si>
  <si>
    <t>Canadian Mental Health Association Peel Branch</t>
  </si>
  <si>
    <t>Canadian Mental Health Association Sudbury/Manitoulin</t>
  </si>
  <si>
    <t>Canadian Mental Health Association Toronto Branch</t>
  </si>
  <si>
    <t>Canadian Mental Health Association Waterloo Wellington</t>
  </si>
  <si>
    <t>Canadian Sport Institute Ontario</t>
  </si>
  <si>
    <t>Canadore College</t>
  </si>
  <si>
    <t>Career Services of Brockville</t>
  </si>
  <si>
    <t>Carleton University</t>
  </si>
  <si>
    <t>Carlington Community Health Centre</t>
  </si>
  <si>
    <t>Catfish Creek Conservation Authority</t>
  </si>
  <si>
    <t>Catholic Children's Aid Society of Hamilton</t>
  </si>
  <si>
    <t>Catholic Children's Aid Society of Toronto</t>
  </si>
  <si>
    <t>Catholic District School Board of Eastern Ontario</t>
  </si>
  <si>
    <t>Catholic Family Services of Simcoe County</t>
  </si>
  <si>
    <t>Cavan Monaghan Public Library</t>
  </si>
  <si>
    <t>Cedarbrook Society O/A Darling Home for Kids</t>
  </si>
  <si>
    <t>Centennial College</t>
  </si>
  <si>
    <t>Central Lake Ontario Conservation Authority</t>
  </si>
  <si>
    <t>Central West Specialized Developmental Services</t>
  </si>
  <si>
    <t>Centre de santé communautaire de l'Estrie</t>
  </si>
  <si>
    <t>Centre d'excellence en approvisionnement FRANCOachat</t>
  </si>
  <si>
    <t>Centre for Addiction and Mental Health</t>
  </si>
  <si>
    <t>Centre franco-ontarien de ressources pédagogiques</t>
  </si>
  <si>
    <t>Centre York Centre</t>
  </si>
  <si>
    <t>Centretown Community Health Centre</t>
  </si>
  <si>
    <t>Cerebral Palsy Parent Council of Toronto, o/a Participation House, Markham</t>
  </si>
  <si>
    <t>Champlain Health Supply Services</t>
  </si>
  <si>
    <t>Changing Ways (London) Inc.</t>
  </si>
  <si>
    <t>Chapleau Health Services</t>
  </si>
  <si>
    <t>Charity House (Windsor) o/a Brentwood Recovery Home</t>
  </si>
  <si>
    <t>Chatham-Kent Children's Services</t>
  </si>
  <si>
    <t>Chatham-Kent Police Service</t>
  </si>
  <si>
    <t>Chatham-Kent Public Health Unit</t>
  </si>
  <si>
    <t>Chatham-Kent Public Library</t>
  </si>
  <si>
    <t>CHATS - Community &amp; Home Assistance to Seniors</t>
  </si>
  <si>
    <t>Cheshire Homes (Hastings-Prince Edward) Inc.</t>
  </si>
  <si>
    <t>Child Development Institute</t>
  </si>
  <si>
    <t>Child Witness Centre of Waterloo Region</t>
  </si>
  <si>
    <t>Children's Aid Society of Algoma</t>
  </si>
  <si>
    <t>Children's Aid Society of Brant</t>
  </si>
  <si>
    <t>Children's Aid Society of Durham</t>
  </si>
  <si>
    <t>Children's Aid Society of Halton Region</t>
  </si>
  <si>
    <t>Children's Aid Society of Hamilton</t>
  </si>
  <si>
    <t>Children's Aid Society of Huron Perth</t>
  </si>
  <si>
    <t>Children's Aid Society of Kawartha-Haliburton</t>
  </si>
  <si>
    <t>Children's Aid Society of London and Middlesex</t>
  </si>
  <si>
    <t>Children's Aid Society of Niagara Region</t>
  </si>
  <si>
    <t>Children's Aid Society of Ottawa</t>
  </si>
  <si>
    <t>Children's Aid Society of Oxford County</t>
  </si>
  <si>
    <t>Children's Aid Society of Peel Region</t>
  </si>
  <si>
    <t>Children's Aid Society of Sarnia-Lambton</t>
  </si>
  <si>
    <t>Children's Aid Society of Stormont, Dundas and Glengarry</t>
  </si>
  <si>
    <t>Children's Aid Society of the District of Nipissing and Parry Sound</t>
  </si>
  <si>
    <t>Children's Aid Society of the District of Thunder Bay</t>
  </si>
  <si>
    <t>Children's Aid Society of the Districts of Sudbury and Manitoulin</t>
  </si>
  <si>
    <t>Children's Aid Society of Toronto</t>
  </si>
  <si>
    <t>Children's Aid Society of Windsor-Essex</t>
  </si>
  <si>
    <t>Children's Centre Thunder Bay</t>
  </si>
  <si>
    <t>Children's Hospital of Eastern Ontario</t>
  </si>
  <si>
    <t>Children's Mental Health Services</t>
  </si>
  <si>
    <t>Children's Treatment Network of Simcoe York</t>
  </si>
  <si>
    <t>Chimo Youth and Family Services Inc</t>
  </si>
  <si>
    <t>Christian Horizons</t>
  </si>
  <si>
    <t>City of Barrie</t>
  </si>
  <si>
    <t>City of Belleville</t>
  </si>
  <si>
    <t>City of Brampton</t>
  </si>
  <si>
    <t>City of Brantford</t>
  </si>
  <si>
    <t>City of Burlington</t>
  </si>
  <si>
    <t>City of Cambridge</t>
  </si>
  <si>
    <t>City of Clarence-Rockland</t>
  </si>
  <si>
    <t>City of Cornwall</t>
  </si>
  <si>
    <t>City of Dryden</t>
  </si>
  <si>
    <t>City of Elliot Lake</t>
  </si>
  <si>
    <t>City of Greater Sudbury</t>
  </si>
  <si>
    <t>City of Guelph</t>
  </si>
  <si>
    <t>City of Hamilton</t>
  </si>
  <si>
    <t>City of Kawartha Lakes</t>
  </si>
  <si>
    <t>City of Kingston</t>
  </si>
  <si>
    <t>City of Kitchener</t>
  </si>
  <si>
    <t>City of London</t>
  </si>
  <si>
    <t>City of Markham</t>
  </si>
  <si>
    <t>City of Mississauga</t>
  </si>
  <si>
    <t>City of Niagara Falls</t>
  </si>
  <si>
    <t>City of North Bay</t>
  </si>
  <si>
    <t>City of Orillia</t>
  </si>
  <si>
    <t>City of Oshawa</t>
  </si>
  <si>
    <t>City of Ottawa</t>
  </si>
  <si>
    <t>City of Owen Sound</t>
  </si>
  <si>
    <t>City of Pembroke</t>
  </si>
  <si>
    <t>City of Peterborough</t>
  </si>
  <si>
    <t>City of Quinte West</t>
  </si>
  <si>
    <t>City of Sarnia</t>
  </si>
  <si>
    <t>City of Sault Ste. Marie</t>
  </si>
  <si>
    <t>City of St. Thomas</t>
  </si>
  <si>
    <t>City of Stratford</t>
  </si>
  <si>
    <t>City of Thorold</t>
  </si>
  <si>
    <t>City of Thunder Bay</t>
  </si>
  <si>
    <t>City of Timmins</t>
  </si>
  <si>
    <t>City of Toronto</t>
  </si>
  <si>
    <t>City of Vaughan</t>
  </si>
  <si>
    <t>City of Waterloo</t>
  </si>
  <si>
    <t>City of Welland</t>
  </si>
  <si>
    <t>City of Windsor</t>
  </si>
  <si>
    <t>City of Woodstock</t>
  </si>
  <si>
    <t>Clarington Public Library</t>
  </si>
  <si>
    <t>Clinton Family Health Team</t>
  </si>
  <si>
    <t>Cochrane District Social Services Administration Board</t>
  </si>
  <si>
    <t>Cochrane Temiskaming Children's Treatment Centre</t>
  </si>
  <si>
    <t>Collège Boréal</t>
  </si>
  <si>
    <t>Community Care City of Kawartha Lakes</t>
  </si>
  <si>
    <t>Community Living Ajax Pickering and Whitby</t>
  </si>
  <si>
    <t>Community Living Algoma</t>
  </si>
  <si>
    <t>Community Living Association (Lanark County)</t>
  </si>
  <si>
    <t>Community Living Belleville and Area</t>
  </si>
  <si>
    <t>Community Living Bellwoods Centres</t>
  </si>
  <si>
    <t>Community Living Brampton Caledon</t>
  </si>
  <si>
    <t>Community Living Brant</t>
  </si>
  <si>
    <t>Community Living Cambridge</t>
  </si>
  <si>
    <t>Community Living Central Huron</t>
  </si>
  <si>
    <t>Community Living Central York</t>
  </si>
  <si>
    <t>Community Living Chatham-Kent</t>
  </si>
  <si>
    <t>Community Living Espanola</t>
  </si>
  <si>
    <t>Community Living Essex County</t>
  </si>
  <si>
    <t>Community Living for North East Association</t>
  </si>
  <si>
    <t>Community Living Grimsby, Lincoln and West Lincoln</t>
  </si>
  <si>
    <t>Community Living Haldimand</t>
  </si>
  <si>
    <t>Community Living Hanover and Area</t>
  </si>
  <si>
    <t>Community Living Huntsville</t>
  </si>
  <si>
    <t>Community Living Kenora Association</t>
  </si>
  <si>
    <t>Community Living Kincardine and District</t>
  </si>
  <si>
    <t>Community Living Kingston and District</t>
  </si>
  <si>
    <t>Community Living Kirkland Lake</t>
  </si>
  <si>
    <t>Community Living London</t>
  </si>
  <si>
    <t>Community Living Madawaska Valley Association</t>
  </si>
  <si>
    <t>Community Living Manitoulin</t>
  </si>
  <si>
    <t>Community Living Norfolk Association</t>
  </si>
  <si>
    <t>Community Living North Grenville</t>
  </si>
  <si>
    <t>Community Living North Halton</t>
  </si>
  <si>
    <t>Community Living Oshawa/Clarington</t>
  </si>
  <si>
    <t>Community Living Parry Sound</t>
  </si>
  <si>
    <t>Community Living Safehaven Project</t>
  </si>
  <si>
    <t>Community Living Services Vita</t>
  </si>
  <si>
    <t>Community Living St. Catharines</t>
  </si>
  <si>
    <t>Community Living Stratford and Area</t>
  </si>
  <si>
    <t>Community Living Toronto</t>
  </si>
  <si>
    <t>Community Living Walkerton and District</t>
  </si>
  <si>
    <t>Community Living Windsor</t>
  </si>
  <si>
    <t>Conestoga College</t>
  </si>
  <si>
    <t>Confederation College</t>
  </si>
  <si>
    <t>Conseil des écoles Catholiques du Centre-Est</t>
  </si>
  <si>
    <t>Conseil des écoles publiques de l'Est de l'Ontario</t>
  </si>
  <si>
    <t>Conseil scolaire catholique de district des Grandes Rivières</t>
  </si>
  <si>
    <t>Conseil scolaire catholique du Nouvel-Ontario</t>
  </si>
  <si>
    <t>Conseil scolaire catholique MonAvenir</t>
  </si>
  <si>
    <t>Conseil scolaire catholique Providence</t>
  </si>
  <si>
    <t>Conseil scolaire de district catholique de l'Est ontarien</t>
  </si>
  <si>
    <t>Conseil Scolaire de District Catholique des Aurores boréales</t>
  </si>
  <si>
    <t>Conseil Scolaire Public du Grand Nord de l'Ontario</t>
  </si>
  <si>
    <t>Conseil scolaire public du Nord-Est de l'Ontario</t>
  </si>
  <si>
    <t>Conseil Scolaire Viamonde</t>
  </si>
  <si>
    <t>Conservation Ontario</t>
  </si>
  <si>
    <t>Contact Brant</t>
  </si>
  <si>
    <t>Contact North</t>
  </si>
  <si>
    <t>Cornerstone Family Violence Prevention Centre</t>
  </si>
  <si>
    <t>Cornwall Community Hospital</t>
  </si>
  <si>
    <t>Cornwall Community Police Service</t>
  </si>
  <si>
    <t>Cornwall Public Library</t>
  </si>
  <si>
    <t>Council of Ontario Universities (COU) Holding Association Inc.</t>
  </si>
  <si>
    <t>Counselling Centre of East Algoma</t>
  </si>
  <si>
    <t>County of Brant</t>
  </si>
  <si>
    <t>County of Brant Public Library Board</t>
  </si>
  <si>
    <t>County of Bruce</t>
  </si>
  <si>
    <t>County of Dufferin</t>
  </si>
  <si>
    <t>County of Elgin</t>
  </si>
  <si>
    <t>County of Essex</t>
  </si>
  <si>
    <t>County of Grey</t>
  </si>
  <si>
    <t>County of Haldimand</t>
  </si>
  <si>
    <t>County of Haliburton</t>
  </si>
  <si>
    <t>County of Hastings</t>
  </si>
  <si>
    <t>County of Huron</t>
  </si>
  <si>
    <t>County of Lambton</t>
  </si>
  <si>
    <t>County of Lanark</t>
  </si>
  <si>
    <t>County of Lennox and Addington</t>
  </si>
  <si>
    <t>County of Middlesex</t>
  </si>
  <si>
    <t>County of Norfolk</t>
  </si>
  <si>
    <t>County of Northumberland</t>
  </si>
  <si>
    <t>County of Oxford</t>
  </si>
  <si>
    <t>County of Perth</t>
  </si>
  <si>
    <t>County of Peterborough</t>
  </si>
  <si>
    <t>County of Prince Edward</t>
  </si>
  <si>
    <t>County of Simcoe</t>
  </si>
  <si>
    <t>County of Wellington</t>
  </si>
  <si>
    <t>Cramahe Township Public Library</t>
  </si>
  <si>
    <t>Credit Valley Hospital</t>
  </si>
  <si>
    <t>Crest Support Services (Meadowcrest) Inc.</t>
  </si>
  <si>
    <t>Crossroads Children's Centre</t>
  </si>
  <si>
    <t>Crowe Valley Conservation Authority</t>
  </si>
  <si>
    <t>Dawn Patrol Child &amp; Youth Services</t>
  </si>
  <si>
    <t>Deep River and District Hospital</t>
  </si>
  <si>
    <t>Deposit Insurance Corporation of Ontario</t>
  </si>
  <si>
    <t>Dilico Anishinabek Family Care</t>
  </si>
  <si>
    <t>District School Board of Niagara</t>
  </si>
  <si>
    <t>District School Board Ontario North East</t>
  </si>
  <si>
    <t>Dnaagdawenmag Binnoojiiyag Child &amp; Family Services</t>
  </si>
  <si>
    <t>Dufferin Child and Family Services</t>
  </si>
  <si>
    <t>Dufferin-Peel Catholic District School Board</t>
  </si>
  <si>
    <t>Durham Association for Family Resources Services</t>
  </si>
  <si>
    <t>Durham College</t>
  </si>
  <si>
    <t>Durham District School Board</t>
  </si>
  <si>
    <t>Durham Family Court Clinic</t>
  </si>
  <si>
    <t>Durham Regional Police Service</t>
  </si>
  <si>
    <t>East End Community Health Centre</t>
  </si>
  <si>
    <t>East Gwillimbury Public Library</t>
  </si>
  <si>
    <t>Easter Seals Ontario</t>
  </si>
  <si>
    <t>Eastern Ontario Health Unit</t>
  </si>
  <si>
    <t>eCampusOntario</t>
  </si>
  <si>
    <t>Education Quality and Accountability Office</t>
  </si>
  <si>
    <t>Electrical Safety Authority</t>
  </si>
  <si>
    <t>Elgin St. Thomas Public Health</t>
  </si>
  <si>
    <t>Elliot Lake Women's Group Inc.</t>
  </si>
  <si>
    <t>Environmental Commissioner of Ontario</t>
  </si>
  <si>
    <t>ErinoakKids Centre for Treatment and Development</t>
  </si>
  <si>
    <t>Essex Region Conservation Authority</t>
  </si>
  <si>
    <t>Exhibition Place Board of Governors</t>
  </si>
  <si>
    <t>Fairhaven Long Term Care</t>
  </si>
  <si>
    <t>Family and Children's Services Frontenac, Lennox and Addington</t>
  </si>
  <si>
    <t>Family and Children's Services Guelph and Wellington County</t>
  </si>
  <si>
    <t>Family and Children's Services Lanark, Leeds and Grenville</t>
  </si>
  <si>
    <t>Family and Children's Services Niagara</t>
  </si>
  <si>
    <t>Family and Children's Services Renfrew County</t>
  </si>
  <si>
    <t>Family and Children's Services St. Thomas and Elgin</t>
  </si>
  <si>
    <t>Family and Children's Services Waterloo Region</t>
  </si>
  <si>
    <t>Family Counselling and Support Services for Guelph-Wellington</t>
  </si>
  <si>
    <t>Family Respite Services Windsor - Essex</t>
  </si>
  <si>
    <t>Family Service Toronto</t>
  </si>
  <si>
    <t>Family Services Windsor-Essex</t>
  </si>
  <si>
    <t>Family Transition Place</t>
  </si>
  <si>
    <t>Fanshawe College</t>
  </si>
  <si>
    <t>Financial Services Regulatory Authority of Ontario</t>
  </si>
  <si>
    <t>Findhelp Information Services</t>
  </si>
  <si>
    <t>Flemingdon Health Centre</t>
  </si>
  <si>
    <t>Fort Erie Public Library</t>
  </si>
  <si>
    <t>Foyer Hearst-Mattice Soins de Santé</t>
  </si>
  <si>
    <t>Frontier College</t>
  </si>
  <si>
    <t>George Brown College</t>
  </si>
  <si>
    <t>George Hull Centre</t>
  </si>
  <si>
    <t>George Jeffrey Children's Centre</t>
  </si>
  <si>
    <t>Georgian Bay General Hospital</t>
  </si>
  <si>
    <t>Georgian College</t>
  </si>
  <si>
    <t>Georgina Nurse Practitioner Led Clinic</t>
  </si>
  <si>
    <t>GO Transit</t>
  </si>
  <si>
    <t>Good Shepherd Centres Hamilton</t>
  </si>
  <si>
    <t>Grand Bend Area Community Health Centre</t>
  </si>
  <si>
    <t>Grand Erie District School Board</t>
  </si>
  <si>
    <t>Grand River Hospital</t>
  </si>
  <si>
    <t>Greater Essex County District School Board</t>
  </si>
  <si>
    <t>Greater Sudbury Police Service</t>
  </si>
  <si>
    <t>Greenstone Public Library Board</t>
  </si>
  <si>
    <t>Grey Bruce Health Services</t>
  </si>
  <si>
    <t>Grey Bruce Health Unit</t>
  </si>
  <si>
    <t>Griffin Centre Mental Health Services</t>
  </si>
  <si>
    <t>Groves Memorial Community Hospital</t>
  </si>
  <si>
    <t>Guelph Community Health Centre</t>
  </si>
  <si>
    <t>Guelph General Hospital</t>
  </si>
  <si>
    <t>Guelph Independent Living</t>
  </si>
  <si>
    <t>Guelph Police Service</t>
  </si>
  <si>
    <t>Guelph Public Library</t>
  </si>
  <si>
    <t>Haldimand and Norfolk Women's Services</t>
  </si>
  <si>
    <t>Haldimand Norfolk Housing Corporation</t>
  </si>
  <si>
    <t>Haldimand Norfolk REACH</t>
  </si>
  <si>
    <t>Haldimand Norfolk Work Group of Simcoe (Abel Enterprises)</t>
  </si>
  <si>
    <t>Haldimand War Memorial Hospital</t>
  </si>
  <si>
    <t>Haliburton Highlands Healthcare Services</t>
  </si>
  <si>
    <t>Haliburton, Kawartha, Pine Ridge District Health Unit</t>
  </si>
  <si>
    <t>Halton Catholic District School Board</t>
  </si>
  <si>
    <t>Halton District School Board</t>
  </si>
  <si>
    <t>Halton Healthcare Services</t>
  </si>
  <si>
    <t>Halton Multicultural Council</t>
  </si>
  <si>
    <t>Halton Region Conservation Authority</t>
  </si>
  <si>
    <t>Halton Regional Police Service</t>
  </si>
  <si>
    <t>Hamilton Health Sciences</t>
  </si>
  <si>
    <t>Hamilton Police Service</t>
  </si>
  <si>
    <t>Hamilton Public Library</t>
  </si>
  <si>
    <t>Hamilton Region Conservation Authority</t>
  </si>
  <si>
    <t>Hamilton-Wentworth Catholic District School Board</t>
  </si>
  <si>
    <t>Hamilton-Wentworth District School Board</t>
  </si>
  <si>
    <t>Hanover and District Hospital</t>
  </si>
  <si>
    <t>Hastings and Prince Edward District School Board</t>
  </si>
  <si>
    <t>Hawkesbury General Hospital</t>
  </si>
  <si>
    <t>Health Sciences North</t>
  </si>
  <si>
    <t>Healthcare Materials Management Services</t>
  </si>
  <si>
    <t>Highland Shores Children's Aid</t>
  </si>
  <si>
    <t>Holland Bloorview Kids Rehabilitation Hospital</t>
  </si>
  <si>
    <t>Hôpital de Mattawa Hospital</t>
  </si>
  <si>
    <t>Hopital Montfort</t>
  </si>
  <si>
    <t>Hospice Niagara</t>
  </si>
  <si>
    <t>Hospice Toronto</t>
  </si>
  <si>
    <t>Hospital for Sick Children</t>
  </si>
  <si>
    <t>Hotel Dieu Hospital</t>
  </si>
  <si>
    <t>Hotel Dieu Shaver Health and Rehabilitation</t>
  </si>
  <si>
    <t>House of Friendship</t>
  </si>
  <si>
    <t>Houselink Community Homes</t>
  </si>
  <si>
    <t>Housing Services Corporation</t>
  </si>
  <si>
    <t>Human Rights Legal Support Centre</t>
  </si>
  <si>
    <t>Humber College</t>
  </si>
  <si>
    <t>Huntsville Public Library</t>
  </si>
  <si>
    <t>Huron Perth Healthcare Alliance</t>
  </si>
  <si>
    <t>Ina Grafton Gage Home of Toronto</t>
  </si>
  <si>
    <t>Independence Plus Housing Corporation</t>
  </si>
  <si>
    <t>Independent Electricity System Operator</t>
  </si>
  <si>
    <t>Information and Privacy Commissioner of Ontario</t>
  </si>
  <si>
    <t>Infrastructure Health and Safety Association</t>
  </si>
  <si>
    <t>Infrastructure Ontario</t>
  </si>
  <si>
    <t>Ingersoll Support Services Inc.</t>
  </si>
  <si>
    <t>Insight Advantage Inc</t>
  </si>
  <si>
    <t>Institute for Clinical Evaluative Sciences (ICES)</t>
  </si>
  <si>
    <t>Interval House</t>
  </si>
  <si>
    <t>Interval House of Ottawa</t>
  </si>
  <si>
    <t>Invest Ottawa</t>
  </si>
  <si>
    <t>Jewish Family and Child Service of Greater Toronto</t>
  </si>
  <si>
    <t>John Howard Society of Durham Region</t>
  </si>
  <si>
    <t>John Howard Society of Hamilton, Burlington and Area</t>
  </si>
  <si>
    <t>John Howard Society of London and District</t>
  </si>
  <si>
    <t>John Howard Society of Sault Ste. Marie &amp; District</t>
  </si>
  <si>
    <t>John Howard Society of Thunder Bay &amp; District</t>
  </si>
  <si>
    <t>John Howard Society of Waterloo-Wellington</t>
  </si>
  <si>
    <t>John Howard Society of Windsor-Essex County</t>
  </si>
  <si>
    <t>John Howard Society of York Region</t>
  </si>
  <si>
    <t>Joseph Brant Hospital</t>
  </si>
  <si>
    <t>Kawartha Family Court Assessment Service</t>
  </si>
  <si>
    <t>Kawartha Pine Ridge District School Board</t>
  </si>
  <si>
    <t>Kawartha Region Conservation Authority</t>
  </si>
  <si>
    <t>Keewatin Patricia District School Board</t>
  </si>
  <si>
    <t>Kenora Catholic District School Board</t>
  </si>
  <si>
    <t>Kenora-Rainy River Districts Child and Family Services</t>
  </si>
  <si>
    <t>Kerry's Place Autism Services</t>
  </si>
  <si>
    <t>Kettle Creek Conservation Authority</t>
  </si>
  <si>
    <t>Keystone Child, Youth and Family Services</t>
  </si>
  <si>
    <t>King Township Public Library</t>
  </si>
  <si>
    <t>King’s University College</t>
  </si>
  <si>
    <t>Kingston Community Health Centre</t>
  </si>
  <si>
    <t>Kingston Employment and Youth Services Inc.</t>
  </si>
  <si>
    <t>Kingston General Hospital</t>
  </si>
  <si>
    <t>Kingston Police</t>
  </si>
  <si>
    <t>Kingston, Frontenac and Lennox and Addington Health Unit</t>
  </si>
  <si>
    <t>Kinsmen Club of Cornwall Inc./Community Residence</t>
  </si>
  <si>
    <t>Kitchener Downtown Community Health Centre</t>
  </si>
  <si>
    <t>Kitchener Public Library</t>
  </si>
  <si>
    <t>Kitchener-Waterloo Counselling Services Incorporated</t>
  </si>
  <si>
    <t>La Cité Collégiale</t>
  </si>
  <si>
    <t>Lake of BaysTownship Public Library Board</t>
  </si>
  <si>
    <t>Lake Simcoe Region Conservation Authority</t>
  </si>
  <si>
    <t>Lakehead District School Board</t>
  </si>
  <si>
    <t>Lakehead University</t>
  </si>
  <si>
    <t>Lakeridge Health</t>
  </si>
  <si>
    <t>Lambton College</t>
  </si>
  <si>
    <t>Lambton County Developmental Services</t>
  </si>
  <si>
    <t>Lambton Kent District School Board</t>
  </si>
  <si>
    <t>Lanark County Interval House</t>
  </si>
  <si>
    <t>Lanark Renfrew Health and Community Services</t>
  </si>
  <si>
    <t>Langs Farm Village Association</t>
  </si>
  <si>
    <t>L'Arche Daybreak</t>
  </si>
  <si>
    <t>L'Arche Stratford</t>
  </si>
  <si>
    <t>LaSalle Police Service</t>
  </si>
  <si>
    <t>Laurentian University</t>
  </si>
  <si>
    <t>Laurentian University - Thorneloe College</t>
  </si>
  <si>
    <t>Laurentian University Micro computer store "Tech-Hub"</t>
  </si>
  <si>
    <t>Laurentian University of Sudbury</t>
  </si>
  <si>
    <t>Le Conseil scolaire catholique du Nouvel-Ontario</t>
  </si>
  <si>
    <t>Leads Employment Services London Inc.</t>
  </si>
  <si>
    <t>Leeds and Grenville Family and Children's Services</t>
  </si>
  <si>
    <t>Leeds, Grenville and Lanark District Health Unit</t>
  </si>
  <si>
    <t>Legal Aid Ontario</t>
  </si>
  <si>
    <t>Lennox Addington County General Hospital</t>
  </si>
  <si>
    <t>Lennox and Addington County General Hospital</t>
  </si>
  <si>
    <t>Limestone District School Board</t>
  </si>
  <si>
    <t>Links2Care</t>
  </si>
  <si>
    <t>Liquor Control Board of Ontario</t>
  </si>
  <si>
    <t>Listowel Memorial Hospital</t>
  </si>
  <si>
    <t>Local Planning Appeal Support Centre</t>
  </si>
  <si>
    <t>Local Services Board of Rossport</t>
  </si>
  <si>
    <t>LOFT Community Services</t>
  </si>
  <si>
    <t>London Cross Cultural Learner Centre</t>
  </si>
  <si>
    <t>London District Catholic School Board</t>
  </si>
  <si>
    <t>London Hydro Inc.</t>
  </si>
  <si>
    <t>Long Point Region Conservation Authority</t>
  </si>
  <si>
    <t>Lower Thames Valley Conservation Authority</t>
  </si>
  <si>
    <t>Loyalist College</t>
  </si>
  <si>
    <t>Loyalist Township</t>
  </si>
  <si>
    <t>Lutheran Community Care Centre</t>
  </si>
  <si>
    <t>Lutherwood - Health and Social Services</t>
  </si>
  <si>
    <t>Mainstream</t>
  </si>
  <si>
    <t>Maison Baldwin House</t>
  </si>
  <si>
    <t>Manitoulin Health Centre</t>
  </si>
  <si>
    <t>Manitoulin Sudbury District Services Board</t>
  </si>
  <si>
    <t>Manitoulin-Sudbury District School Board</t>
  </si>
  <si>
    <t>Manitouwadge General Hospital</t>
  </si>
  <si>
    <t>March of Dimes Canada</t>
  </si>
  <si>
    <t>Marianhill Inc.</t>
  </si>
  <si>
    <t>Marjorie House</t>
  </si>
  <si>
    <t>Markham Stouffville Hospital</t>
  </si>
  <si>
    <t>MaRS Discovery District</t>
  </si>
  <si>
    <t>Massey Centre for Women</t>
  </si>
  <si>
    <t>McMaster University</t>
  </si>
  <si>
    <t>McMichael Canadian Art Collection</t>
  </si>
  <si>
    <t>Mental Health Program Services of Metropolitan Toronto</t>
  </si>
  <si>
    <t>Métis Voyageur Development Fund</t>
  </si>
  <si>
    <t>Metrolinx</t>
  </si>
  <si>
    <t>Metropolitan Toronto Convention Centre Corporation</t>
  </si>
  <si>
    <t>Michener Institute of Applied Health Sciences</t>
  </si>
  <si>
    <t>Middlesex-London Health Unit</t>
  </si>
  <si>
    <t>Mohawk College</t>
  </si>
  <si>
    <t>Montfort Hospital</t>
  </si>
  <si>
    <t>Moorelands Community Services</t>
  </si>
  <si>
    <t>Mothercraft</t>
  </si>
  <si>
    <t>Mount Forest Family Health Team</t>
  </si>
  <si>
    <t>Municipal Property Assessment Corporation</t>
  </si>
  <si>
    <t>Municipality of Brighton</t>
  </si>
  <si>
    <t>Municipality of Brooke-Alvinston</t>
  </si>
  <si>
    <t>Municipality of Central Elgin</t>
  </si>
  <si>
    <t>Municipality of Centre Hastings Public Library Board</t>
  </si>
  <si>
    <t>Municipality of Chatham-Kent</t>
  </si>
  <si>
    <t>Municipality of Clarington</t>
  </si>
  <si>
    <t>Municipality of Dutton Dunwich</t>
  </si>
  <si>
    <t>Municipality of East Ferris</t>
  </si>
  <si>
    <t>Municipality of French River</t>
  </si>
  <si>
    <t>Municipality of Grey Highlands</t>
  </si>
  <si>
    <t>Municipality of Huron East</t>
  </si>
  <si>
    <t>Municipality of Kincardine</t>
  </si>
  <si>
    <t>Municipality of Lambton Shores</t>
  </si>
  <si>
    <t>Municipality of Mahcin</t>
  </si>
  <si>
    <t>Municipality of Markstay-Warren</t>
  </si>
  <si>
    <t>Municipality of Meaford</t>
  </si>
  <si>
    <t>Municipality of Middlesex Centre</t>
  </si>
  <si>
    <t>Municipality of Muskoka</t>
  </si>
  <si>
    <t>Municipality of Nation</t>
  </si>
  <si>
    <t>Municipality of Niagara</t>
  </si>
  <si>
    <t>Municipality of North Grenville</t>
  </si>
  <si>
    <t>Municipality of North Perth</t>
  </si>
  <si>
    <t>Municipality of Port Hope</t>
  </si>
  <si>
    <t>Municipality of South Huron</t>
  </si>
  <si>
    <t>Municipality of Southwest Middlesex</t>
  </si>
  <si>
    <t>Municipality of St. Charles</t>
  </si>
  <si>
    <t>Municipality of Temagami</t>
  </si>
  <si>
    <t>Municipality of Thames Centre</t>
  </si>
  <si>
    <t>Municipality of Trent Hills</t>
  </si>
  <si>
    <t>Municipality of Tweed</t>
  </si>
  <si>
    <t>Municipality of West Grey</t>
  </si>
  <si>
    <t>Muskoka Lakes Museum Port Carling</t>
  </si>
  <si>
    <t>Native Child and Family Services of Toronto</t>
  </si>
  <si>
    <t>Nawiinginokiima Forest Management Corporation</t>
  </si>
  <si>
    <t>Near North District School Board</t>
  </si>
  <si>
    <t>New Leaf: Living and Learning Together Inc.</t>
  </si>
  <si>
    <t>Newmarket Public Library</t>
  </si>
  <si>
    <t>Niagara Catholic District School Board</t>
  </si>
  <si>
    <t>Niagara College</t>
  </si>
  <si>
    <t>Niagara Health System</t>
  </si>
  <si>
    <t>Niagara Parks Commission</t>
  </si>
  <si>
    <t>Niagara Peninsula Conservation Authority</t>
  </si>
  <si>
    <t>Niagara Regional Police Service</t>
  </si>
  <si>
    <t>Niagara Support Services</t>
  </si>
  <si>
    <t>Niagara-on-the-Lake Public Library</t>
  </si>
  <si>
    <t>Nickel District Conservation Authority</t>
  </si>
  <si>
    <t>Nipissing Mental Health Housing and Support Services</t>
  </si>
  <si>
    <t>Nipissing University</t>
  </si>
  <si>
    <t>Nipissing-Parry Sound Catholic District School Board</t>
  </si>
  <si>
    <t>Nishnawbe-Aski Police Service</t>
  </si>
  <si>
    <t>Nogdawindamin Family and Community Services</t>
  </si>
  <si>
    <t>Norfolk General Hospital</t>
  </si>
  <si>
    <t>North Bay &amp; District Multicultural Centre</t>
  </si>
  <si>
    <t>North Bay Regional Health Centre</t>
  </si>
  <si>
    <t>North Eastern Ontario Family and Children's Services</t>
  </si>
  <si>
    <t>North Hastings Community Integration Association</t>
  </si>
  <si>
    <t>North Wellington Health Care</t>
  </si>
  <si>
    <t>North York General Hospital</t>
  </si>
  <si>
    <t>North York Seniors Centre</t>
  </si>
  <si>
    <t>Northeastern Manitoulin Family Health Team</t>
  </si>
  <si>
    <t>Northern College</t>
  </si>
  <si>
    <t>Northern Ontario School of Medicine</t>
  </si>
  <si>
    <t>Northern Supply Chain</t>
  </si>
  <si>
    <t>Northumberland Hills Hospital</t>
  </si>
  <si>
    <t>Northwestern Health Unit</t>
  </si>
  <si>
    <t>NorWest Community Health Centres</t>
  </si>
  <si>
    <t>Nottawasaga Valley Conservation Authority</t>
  </si>
  <si>
    <t>Oak Park Neighbourhood Centre</t>
  </si>
  <si>
    <t>Office of the Chief Electoral Officer (Elections Ontario)</t>
  </si>
  <si>
    <t>Ombudsman Ontario</t>
  </si>
  <si>
    <t>One Kids Place Children's Treatment Centre</t>
  </si>
  <si>
    <t>Ongwanada Hospital</t>
  </si>
  <si>
    <t>Ontario Arts Council</t>
  </si>
  <si>
    <t>Ontario Association of Children's Aid Societies</t>
  </si>
  <si>
    <t>Ontario Association of Residents' Councils</t>
  </si>
  <si>
    <t>Ontario Basketball Association</t>
  </si>
  <si>
    <t>Ontario Brain Injury Association</t>
  </si>
  <si>
    <t>Ontario Brain Institute</t>
  </si>
  <si>
    <t>Ontario Cannabis Retail Corporation</t>
  </si>
  <si>
    <t>Ontario Centres of Excellence</t>
  </si>
  <si>
    <t>Ontario College of Family Physicians</t>
  </si>
  <si>
    <t>Ontario Curling Council</t>
  </si>
  <si>
    <t>Ontario Education Collaborative Marketplace</t>
  </si>
  <si>
    <t>Ontario Educational Communications Authority-TVO</t>
  </si>
  <si>
    <t>Ontario Federation of School Athletic Associations</t>
  </si>
  <si>
    <t>Ontario Film Authority</t>
  </si>
  <si>
    <t>Ontario Financing Authority</t>
  </si>
  <si>
    <t>Ontario French Language Educational Communication Authority</t>
  </si>
  <si>
    <t>Ontario Infrastructure and Lands Corporation</t>
  </si>
  <si>
    <t>Ontario Institute for Cancer Research</t>
  </si>
  <si>
    <t>Ontario Library Service - North</t>
  </si>
  <si>
    <t>Ontario Lottery and Gaming Corporation</t>
  </si>
  <si>
    <t>Ontario Lung Association</t>
  </si>
  <si>
    <t>Ontario Northland Transportation Commission</t>
  </si>
  <si>
    <t>Ontario Pension Board</t>
  </si>
  <si>
    <t>Ontario Place Corporation</t>
  </si>
  <si>
    <t>Ontario Power Generation</t>
  </si>
  <si>
    <t>Ontario Sailing Association</t>
  </si>
  <si>
    <t>Ontario Securities Commission</t>
  </si>
  <si>
    <t>Ontario Shores Centre for Mental Health Sciences</t>
  </si>
  <si>
    <t>Ontario Trillium Foundation</t>
  </si>
  <si>
    <t>Open Doors for Lanark Children and Youth</t>
  </si>
  <si>
    <t>Operation Springboard</t>
  </si>
  <si>
    <t>OPTIONS Northwest Personal Support Services</t>
  </si>
  <si>
    <t>Orillia Soldiers Memorial Hospital</t>
  </si>
  <si>
    <t>Ornge</t>
  </si>
  <si>
    <t>Oshawa-Durham Rape Crisis Centre</t>
  </si>
  <si>
    <t>Otonabee Region Conservation Authority</t>
  </si>
  <si>
    <t>Ottawa Carleton Lifeskills Inc.</t>
  </si>
  <si>
    <t>Ottawa Catholic School Board</t>
  </si>
  <si>
    <t>Ottawa Chinese Community Service Centre</t>
  </si>
  <si>
    <t>Ottawa Convention Centre (Shaw Centre)</t>
  </si>
  <si>
    <t>Ottawa Foyers Partage</t>
  </si>
  <si>
    <t>Ottawa Hospital</t>
  </si>
  <si>
    <t>Ottawa Hospital Research Institute</t>
  </si>
  <si>
    <t>Ottawa-Carleton District School Board</t>
  </si>
  <si>
    <t>Owen Sound Family YMCA Community and Employment Services</t>
  </si>
  <si>
    <t>Owen Sound Police Service</t>
  </si>
  <si>
    <t>Owen Sound Transportation Company Limited</t>
  </si>
  <si>
    <t>PACE Independent Living</t>
  </si>
  <si>
    <t>ParaSport Ontario</t>
  </si>
  <si>
    <t>Parents for Community Living Kitchener Waterloo Inc</t>
  </si>
  <si>
    <t>Parkdale Activity-Recreation Centre</t>
  </si>
  <si>
    <t>Participation House Support Services - London and Area</t>
  </si>
  <si>
    <t>Pathways to Independence</t>
  </si>
  <si>
    <t>Pediatric Oncology Group of Ontario (POGO)</t>
  </si>
  <si>
    <t>Peel District School Board</t>
  </si>
  <si>
    <t>Peel Regional Police</t>
  </si>
  <si>
    <t>Pembroke Regional Hospital</t>
  </si>
  <si>
    <t>Perth &amp; District Union Public Library</t>
  </si>
  <si>
    <t>Perth and Smiths Falls District Hospital</t>
  </si>
  <si>
    <t>Peterborough Communication Support Systems</t>
  </si>
  <si>
    <t>Peterborough County-City Health unit</t>
  </si>
  <si>
    <t>Peterborough Housing Corporation</t>
  </si>
  <si>
    <t>Peterborough Lakefield Community Police Service</t>
  </si>
  <si>
    <t>Peterborough Regional Health Centre</t>
  </si>
  <si>
    <t>Peterborough Victoria Northumberland and Clarington CDSB</t>
  </si>
  <si>
    <t>Planned Parenthood of Toronto</t>
  </si>
  <si>
    <t>Plantagenet Family Health Team</t>
  </si>
  <si>
    <t>Porcupine Health Unit</t>
  </si>
  <si>
    <t>Port Hope Police Service</t>
  </si>
  <si>
    <t>PRESTO an Operating Division of Metrolinx</t>
  </si>
  <si>
    <t>Prince Edward Family Health Team</t>
  </si>
  <si>
    <t>Providence Healthcare</t>
  </si>
  <si>
    <t>Public Services and Procurement Canada</t>
  </si>
  <si>
    <t>Public Services Health and Safety Association</t>
  </si>
  <si>
    <t>Quality in Lifelong Learning Network</t>
  </si>
  <si>
    <t>Queen's University</t>
  </si>
  <si>
    <t>Queensway Carleton Hospital</t>
  </si>
  <si>
    <t>Quest Community Health Centre</t>
  </si>
  <si>
    <t>Quinte Vocational Support Services</t>
  </si>
  <si>
    <t>Rainbow District School Board</t>
  </si>
  <si>
    <t>Rainy River District School Board</t>
  </si>
  <si>
    <t>Rainy River District Social Services Administration Board</t>
  </si>
  <si>
    <t>Rebound Child and Youth Services Inc.</t>
  </si>
  <si>
    <t>Reconnect Mental Health Services</t>
  </si>
  <si>
    <t>Regional Municipality of Durham</t>
  </si>
  <si>
    <t>Regional Municipality of Halton</t>
  </si>
  <si>
    <t>Regional Municipality of Niagara</t>
  </si>
  <si>
    <t>Regional Municipality of Peel</t>
  </si>
  <si>
    <t>Regional Municipality of Waterloo</t>
  </si>
  <si>
    <t>Regional Municipality of York</t>
  </si>
  <si>
    <t>Renfrew County and District Health Unit</t>
  </si>
  <si>
    <t>Renfrew County Catholic District School Board</t>
  </si>
  <si>
    <t>Renfrew County District School Board</t>
  </si>
  <si>
    <t>Retirement Homes Regulatory Authority</t>
  </si>
  <si>
    <t>Rideau Lakes Public Library Board</t>
  </si>
  <si>
    <t>Riverside Health Care</t>
  </si>
  <si>
    <t>RNJ Youth Services</t>
  </si>
  <si>
    <t>Rouge Valley Health System</t>
  </si>
  <si>
    <t>Royal Botanical Gardens</t>
  </si>
  <si>
    <t>Royal Ontario Museum</t>
  </si>
  <si>
    <t>Royal Victoria Regional Health Centre</t>
  </si>
  <si>
    <t>Runnymede Healthcare Centre</t>
  </si>
  <si>
    <t>Safeguards Training for Children and Adult Services</t>
  </si>
  <si>
    <t>Salvation Army</t>
  </si>
  <si>
    <t>Sandy Hill Community Health Centre</t>
  </si>
  <si>
    <t>Sarnia Police Service</t>
  </si>
  <si>
    <t>Sauble Family Health Team</t>
  </si>
  <si>
    <t>Saugeen Valley Conservation Authority</t>
  </si>
  <si>
    <t>Sault Area Hospital</t>
  </si>
  <si>
    <t>Sault College</t>
  </si>
  <si>
    <t>Sault Ste. Marie Region Conservation Authority</t>
  </si>
  <si>
    <t>Sault Ste.Marie Public Library</t>
  </si>
  <si>
    <t>Scarborough Centre for Healthy Communities</t>
  </si>
  <si>
    <t>Scarborough Hospital</t>
  </si>
  <si>
    <t>Science North</t>
  </si>
  <si>
    <t>Seaway Valley Community Health Centre</t>
  </si>
  <si>
    <t>Seneca College</t>
  </si>
  <si>
    <t>Senior Peoples' Resources in North Toronto Inc.</t>
  </si>
  <si>
    <t>Sensenbrenner Hospital</t>
  </si>
  <si>
    <t>Service Coordination for People with Developmental Disabilities</t>
  </si>
  <si>
    <t>Services de sante de Chapleau Health Services</t>
  </si>
  <si>
    <t>Sexual Assault Centre for Quinte and District</t>
  </si>
  <si>
    <t>Shared Services West</t>
  </si>
  <si>
    <t>Shared Support Services Southeastern Ontario</t>
  </si>
  <si>
    <t>Sherbourne Health Centre Corporation</t>
  </si>
  <si>
    <t>Sheridan College</t>
  </si>
  <si>
    <t>Simcoe County District School Board</t>
  </si>
  <si>
    <t>Simcoe Muskoka Catholic District School Board</t>
  </si>
  <si>
    <t>Simcoe Muskoka Child Youth and Family Services</t>
  </si>
  <si>
    <t>Simcoe Muskoka District Health Unit</t>
  </si>
  <si>
    <t>Sinai Health System - Lunenfeld-Tanenbaum Research Institute</t>
  </si>
  <si>
    <t>Sinai Health System - Mount Sinai Hospital</t>
  </si>
  <si>
    <t>Sioux Lookout Meno Ya Win Health Centre</t>
  </si>
  <si>
    <t>SIRCH Community Services</t>
  </si>
  <si>
    <t>Six Nations Police Service</t>
  </si>
  <si>
    <t>Smiths Falls Police Service</t>
  </si>
  <si>
    <t>Smiths Falls Public Library</t>
  </si>
  <si>
    <t>South Bruce Grey Health Centre</t>
  </si>
  <si>
    <t>South Georgian Bay Community Health Centres</t>
  </si>
  <si>
    <t>South Huron Hospital Association</t>
  </si>
  <si>
    <t>Southern Ontario Library Service</t>
  </si>
  <si>
    <t>Southlake Regional Health Centre</t>
  </si>
  <si>
    <t>Southwest Ontario Aboriginal Health Access Centre</t>
  </si>
  <si>
    <t>Southwestern Integrated Fibre Technology Inc. (SWIFT)</t>
  </si>
  <si>
    <t>Southwestern Public Health</t>
  </si>
  <si>
    <t>Spinal Cord Injury Ontario</t>
  </si>
  <si>
    <t>St. Clair Catholic District School Board</t>
  </si>
  <si>
    <t>St. Clair Child and Youth Services</t>
  </si>
  <si>
    <t>St. Clair College</t>
  </si>
  <si>
    <t>St. Clair Region Conservation Authority</t>
  </si>
  <si>
    <t>St. Joseph's Care Group</t>
  </si>
  <si>
    <t>St. Joseph's Continuing Care Centre of Sudbury</t>
  </si>
  <si>
    <t>St. Joseph's General Hospital Elliot Lake</t>
  </si>
  <si>
    <t>St. Joseph's Health Centre Guelph</t>
  </si>
  <si>
    <t>St. Joseph's Health Centre Toronto</t>
  </si>
  <si>
    <t>St. Joseph's Health System Group Purchasing Organization</t>
  </si>
  <si>
    <t>St. Joseph's Healthcare Hamilton</t>
  </si>
  <si>
    <t>St. Lawrence College</t>
  </si>
  <si>
    <t>St. Lawrence Parks Commission</t>
  </si>
  <si>
    <t>St. Lawrence Seaway Management Corporation</t>
  </si>
  <si>
    <t>St. Lawrence Youth Association</t>
  </si>
  <si>
    <t>St. Leonard's Community Services Inc.</t>
  </si>
  <si>
    <t>St. Mary's General Hospital</t>
  </si>
  <si>
    <t>St. Michael's Hospital</t>
  </si>
  <si>
    <t>St. Thomas Elgin General Hospital</t>
  </si>
  <si>
    <t>Stratford Perth Museum</t>
  </si>
  <si>
    <t>Strathroy Middlesex General Hospital</t>
  </si>
  <si>
    <t>Strides Toronto Support Services</t>
  </si>
  <si>
    <t>Sudbury and District Health Unit</t>
  </si>
  <si>
    <t>Sudbury Catholic District School Board</t>
  </si>
  <si>
    <t>Sudbury District Nurse Practitioner Clinics</t>
  </si>
  <si>
    <t>Sunbeam Centre</t>
  </si>
  <si>
    <t>Sunnybrook Health Sciences Centre</t>
  </si>
  <si>
    <t>Sunset Area Victim Crisis Assistance and Referral Service</t>
  </si>
  <si>
    <t>Superior-Greenstone District School Board</t>
  </si>
  <si>
    <t>Surrey Place Centre</t>
  </si>
  <si>
    <t>Tarion Warranty Corporation</t>
  </si>
  <si>
    <t>Technical Standards and Safety Authority</t>
  </si>
  <si>
    <t>Temiskaming &amp; District Victim Crisis Assistance &amp; Referral Service</t>
  </si>
  <si>
    <t>Temiskaming Hospital</t>
  </si>
  <si>
    <t>Thames Valley Children's Centre</t>
  </si>
  <si>
    <t>Thames Valley District School Board</t>
  </si>
  <si>
    <t>Thames Valley Family Health Team</t>
  </si>
  <si>
    <t>The Tourism Partnership of Niagara</t>
  </si>
  <si>
    <t>Three Oaks Foundation</t>
  </si>
  <si>
    <t>Thrive Child Development Centre</t>
  </si>
  <si>
    <t>Thunder Bay Counselling Centre</t>
  </si>
  <si>
    <t>Thunder Bay District Health Unit</t>
  </si>
  <si>
    <t>Thunder Bay Regional Health Sciences Centre</t>
  </si>
  <si>
    <t>Tikinagan Child and Family Services</t>
  </si>
  <si>
    <t>Tillsonburg and District Multi-Service Centre</t>
  </si>
  <si>
    <t>Tillsonburg District Memorial Hospital</t>
  </si>
  <si>
    <t>Timiskaming District Social Services Administration Board</t>
  </si>
  <si>
    <t>Timiskaming Health Unit</t>
  </si>
  <si>
    <t>Timmins and District Hospital</t>
  </si>
  <si>
    <t>Toronto Aged Men's and Women's Homes</t>
  </si>
  <si>
    <t>Toronto and Region Conservation Authority</t>
  </si>
  <si>
    <t>Toronto Catholic District School Board</t>
  </si>
  <si>
    <t>Toronto Community Housing Corporation</t>
  </si>
  <si>
    <t>Toronto District School Board</t>
  </si>
  <si>
    <t>Toronto East Health Network</t>
  </si>
  <si>
    <t>Toronto Hydro Corporation</t>
  </si>
  <si>
    <t>Toronto Parking Authority</t>
  </si>
  <si>
    <t>Toronto Police Service</t>
  </si>
  <si>
    <t>Toronto Public Library</t>
  </si>
  <si>
    <t>Toronto Rehabilitation Institute</t>
  </si>
  <si>
    <t>Toronto Transit Commission</t>
  </si>
  <si>
    <t>Total Communication Environment</t>
  </si>
  <si>
    <t>Town of Ajax</t>
  </si>
  <si>
    <t>Town of Amherstburg</t>
  </si>
  <si>
    <t>Town of Atikokan</t>
  </si>
  <si>
    <t>Town of Aurora</t>
  </si>
  <si>
    <t>Town of Aylmer</t>
  </si>
  <si>
    <t>Town of Blind River</t>
  </si>
  <si>
    <t>Town of Bracebridge</t>
  </si>
  <si>
    <t>Town of Bradford West Gwillimbury</t>
  </si>
  <si>
    <t>Town Of Caledon</t>
  </si>
  <si>
    <t>Town of Carleton Place</t>
  </si>
  <si>
    <t>Town of Cobalt</t>
  </si>
  <si>
    <t>Town of Cobourg</t>
  </si>
  <si>
    <t>Town of Cochrane</t>
  </si>
  <si>
    <t>Town of Collingwood</t>
  </si>
  <si>
    <t>Town of Deseronto</t>
  </si>
  <si>
    <t>Town of East Gwillimbury</t>
  </si>
  <si>
    <t>Town of Erin</t>
  </si>
  <si>
    <t>Town of Fort Erie</t>
  </si>
  <si>
    <t>Town of Georgina</t>
  </si>
  <si>
    <t>Town of Grand Valley Public Library Board</t>
  </si>
  <si>
    <t>Town of Gravenhurst</t>
  </si>
  <si>
    <t>Town of Grimsby</t>
  </si>
  <si>
    <t>Town of Halton Hills</t>
  </si>
  <si>
    <t>Town of Hanover</t>
  </si>
  <si>
    <t>Town of Hawkesbury</t>
  </si>
  <si>
    <t>Town of Huntsville</t>
  </si>
  <si>
    <t>Town of Ingersoll</t>
  </si>
  <si>
    <t>Town of Innisfil</t>
  </si>
  <si>
    <t>Town of Iroquois Falls</t>
  </si>
  <si>
    <t>Town of Kearney</t>
  </si>
  <si>
    <t>Town of Kirkland Lake</t>
  </si>
  <si>
    <t>Town of Lakeshore</t>
  </si>
  <si>
    <t>Town of LaSalle</t>
  </si>
  <si>
    <t>Town of Lincoln</t>
  </si>
  <si>
    <t>Town of Marathon</t>
  </si>
  <si>
    <t>Town of Midland</t>
  </si>
  <si>
    <t>Town of Milton</t>
  </si>
  <si>
    <t>Town of Mississippi Mills</t>
  </si>
  <si>
    <t>Town of New Tecumseh</t>
  </si>
  <si>
    <t>Town of Newmarket</t>
  </si>
  <si>
    <t>Town of Orangeville</t>
  </si>
  <si>
    <t>Town of Pelham</t>
  </si>
  <si>
    <t>Town of Penetanguishene</t>
  </si>
  <si>
    <t>Town of Petrolia</t>
  </si>
  <si>
    <t>Town of Plympton-Wyoming</t>
  </si>
  <si>
    <t>Town of Prescott</t>
  </si>
  <si>
    <t>Town of Renfrew</t>
  </si>
  <si>
    <t>Town of Saugeen Shores</t>
  </si>
  <si>
    <t>Town of Smiths Falls</t>
  </si>
  <si>
    <t>Town of Spanish</t>
  </si>
  <si>
    <t>Town of St. Marys</t>
  </si>
  <si>
    <t>Town of The Blue Mountains</t>
  </si>
  <si>
    <t>Town of Thessalon</t>
  </si>
  <si>
    <t>Town of Tillsonburg</t>
  </si>
  <si>
    <t>Town of Wasaga Beach</t>
  </si>
  <si>
    <t>Town of Whitby</t>
  </si>
  <si>
    <t>Town of Whitchurch-Stouffville</t>
  </si>
  <si>
    <t>Township of Armour</t>
  </si>
  <si>
    <t>Township of Ashfield-Colborne-Wawanosh</t>
  </si>
  <si>
    <t>Township of Billings</t>
  </si>
  <si>
    <t>Township of Blandford-Blenheim</t>
  </si>
  <si>
    <t>Township of Carling</t>
  </si>
  <si>
    <t>Township of Centre Wellington</t>
  </si>
  <si>
    <t>Township of Chapleau</t>
  </si>
  <si>
    <t>Township of Drummond/North Elmsley</t>
  </si>
  <si>
    <t>Township of East Garafraxa</t>
  </si>
  <si>
    <t>Township of East Zorra-Tavistock</t>
  </si>
  <si>
    <t>Township of Elizabethtown-Kitley</t>
  </si>
  <si>
    <t>Township of Georgian Bay</t>
  </si>
  <si>
    <t>Township of Gillies</t>
  </si>
  <si>
    <t>Township of Havelock-Belmont-Methuen</t>
  </si>
  <si>
    <t>Township of Howick</t>
  </si>
  <si>
    <t>Township of Huron-Kinloss</t>
  </si>
  <si>
    <t>Township of Johnson</t>
  </si>
  <si>
    <t>Township of Joly</t>
  </si>
  <si>
    <t>Township of King</t>
  </si>
  <si>
    <t>Township of Lake of Bays</t>
  </si>
  <si>
    <t>Township of Leeds and The Thousand Islands</t>
  </si>
  <si>
    <t>Township of Limerick</t>
  </si>
  <si>
    <t>Township of Lucan Biddulph</t>
  </si>
  <si>
    <t>Township of Macdonald, Meredith and Aberdeen Additional</t>
  </si>
  <si>
    <t>Township of McKellar</t>
  </si>
  <si>
    <t>Township of McMurrich/Monteith</t>
  </si>
  <si>
    <t>Township of Mulmur</t>
  </si>
  <si>
    <t>Township of Muskoka Lakes</t>
  </si>
  <si>
    <t>Township of North Dumfries</t>
  </si>
  <si>
    <t>Township of North Huron</t>
  </si>
  <si>
    <t>Township of Norwich</t>
  </si>
  <si>
    <t>Township of Oro-Medonte</t>
  </si>
  <si>
    <t>Township of Osgoode Care Centre</t>
  </si>
  <si>
    <t>Township of Perry</t>
  </si>
  <si>
    <t>Township of Perth East</t>
  </si>
  <si>
    <t>Township of Prince</t>
  </si>
  <si>
    <t>Township of Ramara</t>
  </si>
  <si>
    <t>Township of Russell</t>
  </si>
  <si>
    <t>Township of Ryerson</t>
  </si>
  <si>
    <t>Township of Scugog</t>
  </si>
  <si>
    <t>Township of Seguin</t>
  </si>
  <si>
    <t>Township of Severn</t>
  </si>
  <si>
    <t>Township of Smith-Ennismore-Lakefield</t>
  </si>
  <si>
    <t>Township of Southgate</t>
  </si>
  <si>
    <t>Township of Springwater</t>
  </si>
  <si>
    <t>Township of St. Clair</t>
  </si>
  <si>
    <t>Township of Strong</t>
  </si>
  <si>
    <t>Township of Tay</t>
  </si>
  <si>
    <t>Township of Tay Valley</t>
  </si>
  <si>
    <t>Township of the Archipelago</t>
  </si>
  <si>
    <t>Township of the North shore</t>
  </si>
  <si>
    <t>Township of Tiny</t>
  </si>
  <si>
    <t>Township of Uxbridge</t>
  </si>
  <si>
    <t>Township of Warwick</t>
  </si>
  <si>
    <t>Township of Wellington North</t>
  </si>
  <si>
    <t>Township of West Lincoln</t>
  </si>
  <si>
    <t>Township of Wilmot</t>
  </si>
  <si>
    <t>Township of Wollaston</t>
  </si>
  <si>
    <t>Township of Woolwich</t>
  </si>
  <si>
    <t>Township of Zora</t>
  </si>
  <si>
    <t>TransForm Shared Service Organization</t>
  </si>
  <si>
    <t>Travel Industry Council of Ontario (TICO)</t>
  </si>
  <si>
    <t>Traverse Independence</t>
  </si>
  <si>
    <t>Trent University</t>
  </si>
  <si>
    <t>Triathlon Ontario</t>
  </si>
  <si>
    <t>Tri-County Community Support Services</t>
  </si>
  <si>
    <t>TriCounty Mennonite Homes</t>
  </si>
  <si>
    <t>Trillium Health Partners</t>
  </si>
  <si>
    <t>Trillium Lakelands District School Board</t>
  </si>
  <si>
    <t>Ukrainian Home for the Aged op/as Ivan Franko Home</t>
  </si>
  <si>
    <t>Unison Health and Community Services</t>
  </si>
  <si>
    <t>United Counties of Leeds and Grenville</t>
  </si>
  <si>
    <t>United Counties of Prescott and Russell</t>
  </si>
  <si>
    <t>United Counties of Stormont, Dundas and Glengarry</t>
  </si>
  <si>
    <t>United Townships of Head, Clara and Maria</t>
  </si>
  <si>
    <t>Unity Health Toronto</t>
  </si>
  <si>
    <t>University Health Network</t>
  </si>
  <si>
    <t>University of Guelph</t>
  </si>
  <si>
    <t>University of Ottawa</t>
  </si>
  <si>
    <t>University of Ottawa Health Services Family Health Team</t>
  </si>
  <si>
    <t>University of Ottawa Heart Institute</t>
  </si>
  <si>
    <t>University of Toronto</t>
  </si>
  <si>
    <t>University of Toronto - Mississauga</t>
  </si>
  <si>
    <t>University of Toronto - Scarborough</t>
  </si>
  <si>
    <t>University of Toronto Press</t>
  </si>
  <si>
    <t>University of Waterloo</t>
  </si>
  <si>
    <t>University of Western Ontario</t>
  </si>
  <si>
    <t>University of Windsor</t>
  </si>
  <si>
    <t>University Settlement</t>
  </si>
  <si>
    <t>Upper Canada District School Board</t>
  </si>
  <si>
    <t>Upper Grand District School Board</t>
  </si>
  <si>
    <t>Upper Thames River Conservation Authority</t>
  </si>
  <si>
    <t>Valoris for Children and Adults of Prescott Russell</t>
  </si>
  <si>
    <t>Victim Services of Brant</t>
  </si>
  <si>
    <t>Victim Services of Durham Region</t>
  </si>
  <si>
    <t>Victim Services of Haldimand Norfolk</t>
  </si>
  <si>
    <t>Victim Services Wellington</t>
  </si>
  <si>
    <t>Village of South River</t>
  </si>
  <si>
    <t>Vision '74 Inc.</t>
  </si>
  <si>
    <t>Walkerton Clean Water Centre</t>
  </si>
  <si>
    <t>Waterfront Toronto</t>
  </si>
  <si>
    <t>Waterloo Catholic District School Board</t>
  </si>
  <si>
    <t>Waterloo Region District School Board</t>
  </si>
  <si>
    <t>Waterloo Regional Police Service</t>
  </si>
  <si>
    <t>Waypoint Centre for Mental Health Care</t>
  </si>
  <si>
    <t>Weeneebayko Area Health Authority</t>
  </si>
  <si>
    <t>Welland Public Library</t>
  </si>
  <si>
    <t>Wellington Catholic District School Board</t>
  </si>
  <si>
    <t>Wellington Dufferin Guelph Public Health</t>
  </si>
  <si>
    <t>Wellkin Child and Youth Mental Wellness</t>
  </si>
  <si>
    <t>Wesley Urban Ministries</t>
  </si>
  <si>
    <t>West GTA Healthcare Shared Services Corporation</t>
  </si>
  <si>
    <t>West Nipissing General Hospital</t>
  </si>
  <si>
    <t>West Park Healthcare Centre</t>
  </si>
  <si>
    <t>Western Ottawa Community Resource Centre</t>
  </si>
  <si>
    <t>Western University</t>
  </si>
  <si>
    <t>White River Public Library</t>
  </si>
  <si>
    <t>Wilfrid Laurier University</t>
  </si>
  <si>
    <t>Windsor Family Health Team</t>
  </si>
  <si>
    <t>Windsor-Essex Catholic District School Board</t>
  </si>
  <si>
    <t>Windsor-Essex Community Health Centre</t>
  </si>
  <si>
    <t>Windsor-Essex County Health Unit</t>
  </si>
  <si>
    <t>Women's Centre (Grey and Bruce) Inc.</t>
  </si>
  <si>
    <t>Women's College Hospital</t>
  </si>
  <si>
    <t>Women's Place of South Niagara</t>
  </si>
  <si>
    <t>WoodGreen Community Services</t>
  </si>
  <si>
    <t>Woodstock General Hospital</t>
  </si>
  <si>
    <t>Woodstock Police Service</t>
  </si>
  <si>
    <t>Workplace Safety and Insurance Appeals Tribunal</t>
  </si>
  <si>
    <t>Workplace Safety and Insurance Board</t>
  </si>
  <si>
    <t>Workplace Safety and Prevention Services</t>
  </si>
  <si>
    <t>Yes! Employment Services (Thunder Bay)</t>
  </si>
  <si>
    <t>Yes! Employment Services Inc. (Nipissing)</t>
  </si>
  <si>
    <t>York Catholic District School Board</t>
  </si>
  <si>
    <t>York Region Children's Aid Society</t>
  </si>
  <si>
    <t>York Region District School Board</t>
  </si>
  <si>
    <t>York Regional Police</t>
  </si>
  <si>
    <t>York University</t>
  </si>
  <si>
    <t>Yorktown Child and Family Centre</t>
  </si>
  <si>
    <t>Youth Assisting Youth</t>
  </si>
  <si>
    <t>Youth Diversion Program</t>
  </si>
  <si>
    <t>Youth Services Bureau of Ottawa</t>
  </si>
  <si>
    <t>YWCA Durham</t>
  </si>
  <si>
    <t>End of Worksheet</t>
  </si>
  <si>
    <t>Cell is blank</t>
  </si>
  <si>
    <t>Organisme</t>
  </si>
  <si>
    <t>Type de client</t>
  </si>
  <si>
    <t>Client de la FPO</t>
  </si>
  <si>
    <t>Autre client</t>
  </si>
  <si>
    <t>Centennial Centre of Science and Technology (Ontario Science Centre)</t>
  </si>
  <si>
    <t>City of St. Catharines</t>
  </si>
  <si>
    <t>Community Living West Northumberland</t>
  </si>
  <si>
    <t>District of Nipissing Social Services Administration Board</t>
  </si>
  <si>
    <t>Huron-Perth Catholic District School Board</t>
  </si>
  <si>
    <t>Huron-Superior Catholic District School Board</t>
  </si>
  <si>
    <t>Laurencrest Youth Services Inc.</t>
  </si>
  <si>
    <t>London Health Sciences Centre</t>
  </si>
  <si>
    <t>London InterCommunity Health Centre</t>
  </si>
  <si>
    <t>Municipality of McDougall</t>
  </si>
  <si>
    <t>Municipality of Northern Bruce Peninsula</t>
  </si>
  <si>
    <t>Northeastern Catholic District School Board</t>
  </si>
  <si>
    <t>Raisin Region Conservation Authority</t>
  </si>
  <si>
    <t>Ross Memorial Hospital</t>
  </si>
  <si>
    <t>West Parry Sound Health Centre</t>
  </si>
  <si>
    <t>Home Construction Regulatory Authority</t>
  </si>
  <si>
    <t>Ontario Health</t>
  </si>
  <si>
    <t>Bradford West Gwillimbury Public Library Board</t>
  </si>
  <si>
    <t>City of Richmond Hill</t>
  </si>
  <si>
    <t>Community Living Wallaceburg</t>
  </si>
  <si>
    <t>Family Services Perth-Huron</t>
  </si>
  <si>
    <t>Grand River Conservation Authority</t>
  </si>
  <si>
    <t>Ontario Cycling Association</t>
  </si>
  <si>
    <t>Ontario Federation of Indigenous Friendship Centres</t>
  </si>
  <si>
    <t>Renfrew Public Library</t>
  </si>
  <si>
    <t>Town of Arnprior</t>
  </si>
  <si>
    <t>Township of Brock</t>
  </si>
  <si>
    <t>Township of Chatsworth</t>
  </si>
  <si>
    <t>Township of North Dundas</t>
  </si>
  <si>
    <t>Westario Power Inc.</t>
  </si>
  <si>
    <t>Yee Hong Centre for Geriatric Care</t>
  </si>
  <si>
    <t xml:space="preserve">Higher Education Quality Council of Ontario </t>
  </si>
  <si>
    <t>Empower Simcoe</t>
  </si>
  <si>
    <t>Interim Place</t>
  </si>
  <si>
    <t>The Wexford Residence Inc.</t>
  </si>
  <si>
    <t>Georgina Public Library Board</t>
  </si>
  <si>
    <t>SickKids Center for Community Mental Health</t>
  </si>
  <si>
    <t>Unifor</t>
  </si>
  <si>
    <t>London and Middlesex Community Housing</t>
  </si>
  <si>
    <t>Université de l'Ontario français</t>
  </si>
  <si>
    <t>Woolwich Community Health Centre</t>
  </si>
  <si>
    <t>Association of Native Child and Family Services Agencies of Ontario</t>
  </si>
  <si>
    <t>John McGivney Children's Centre</t>
  </si>
  <si>
    <t>The Perley Rideau Veterans' Health Centre</t>
  </si>
  <si>
    <t>YWCA Toronto</t>
  </si>
  <si>
    <t>Township of Perth South</t>
  </si>
  <si>
    <t>Township of Stirling-Rawdon</t>
  </si>
  <si>
    <t>Perth East Public Library</t>
  </si>
  <si>
    <t>Four Counties Addiction Services Team Inc.</t>
  </si>
  <si>
    <t>Kemptville District Hospital</t>
  </si>
  <si>
    <t>Township of Mapleton</t>
  </si>
  <si>
    <t>Callander Public Library</t>
  </si>
  <si>
    <t>Town of Fort Frances</t>
  </si>
  <si>
    <t>Municipality of South Dundas</t>
  </si>
  <si>
    <t>Wasaga Beach Public Library</t>
  </si>
  <si>
    <t>Maple Family Health Team</t>
  </si>
  <si>
    <t>South Riverdale Community Health Centre</t>
  </si>
  <si>
    <t>The Tropicana Community Services Organization of Scarborough</t>
  </si>
  <si>
    <t>KidsAbility Centre for Child Development</t>
  </si>
  <si>
    <t>Kinark Child and Family Services</t>
  </si>
  <si>
    <t>Chatham-Kent Lambton Administrative School Services</t>
  </si>
  <si>
    <t>Thresholds Homes and Supports Inc.</t>
  </si>
  <si>
    <t>Victim Services of Peel</t>
  </si>
  <si>
    <t>Payukotayno James &amp; Hudson Bay Family Services</t>
  </si>
  <si>
    <t xml:space="preserve">The Neighbourhood Group </t>
  </si>
  <si>
    <t>Regent Park Community Health Centre</t>
  </si>
  <si>
    <t>TAIBU Community Health Centre</t>
  </si>
  <si>
    <t>Municipality of Lakeshore</t>
  </si>
  <si>
    <t>City of Brockville</t>
  </si>
  <si>
    <t>Legislative Assembly of Ontario</t>
  </si>
  <si>
    <t>Temagami Forest Management Corporation</t>
  </si>
  <si>
    <t>Township of Black River-Matheson</t>
  </si>
  <si>
    <t>Township of Conmee</t>
  </si>
  <si>
    <t xml:space="preserve">Community Living St Marys and Area </t>
  </si>
  <si>
    <t>Achēv</t>
  </si>
  <si>
    <t>Supply Ontario</t>
  </si>
  <si>
    <t>Wabaseemoong Child Welfare Authority</t>
  </si>
  <si>
    <t xml:space="preserve">Huron Perth Health Unit </t>
  </si>
  <si>
    <t>Brant Community Healthcare System</t>
  </si>
  <si>
    <t>Credit Valley Conservation</t>
  </si>
  <si>
    <t>Extend-A-Family Kingston</t>
  </si>
  <si>
    <t>London Public Library Board</t>
  </si>
  <si>
    <t>Community Living Mississauga</t>
  </si>
  <si>
    <t>Houselink and Mainstay Community Housing</t>
  </si>
  <si>
    <t>DeafBlind Ontario Services</t>
  </si>
  <si>
    <t>Northwest Catholic District School Board</t>
  </si>
  <si>
    <t>City of Port Colborne</t>
  </si>
  <si>
    <t>Five Counties Children's Centre</t>
  </si>
  <si>
    <t>Children's Mental Health of Leeds &amp; Grenville</t>
  </si>
  <si>
    <t>Township of Tyendinaga</t>
  </si>
  <si>
    <t xml:space="preserve">For Youth Initiative </t>
  </si>
  <si>
    <t>Ontario Agency for Health Protection and Promotion</t>
  </si>
  <si>
    <t>Kina Gbezhgomi Child and Family Services</t>
  </si>
  <si>
    <t>Indigenous Primary Health Care Council</t>
  </si>
  <si>
    <t>Abilities to Work Employment Support</t>
  </si>
  <si>
    <t>Town of Gore Bay</t>
  </si>
  <si>
    <t>Niagara Children's Centre</t>
  </si>
  <si>
    <t>Real Estate Council of Ontario</t>
  </si>
  <si>
    <t>Providence Care Centre</t>
  </si>
  <si>
    <t>Women’s Crisis Services of Waterloo Region</t>
  </si>
  <si>
    <t>Indoc Research</t>
  </si>
  <si>
    <t>Town of Northeastern Manitoulin and the Islands</t>
  </si>
  <si>
    <t>Township of Bonnechere Valley</t>
  </si>
  <si>
    <t>Invest Ontario</t>
  </si>
  <si>
    <t>Ontario Artistic Swimming</t>
  </si>
  <si>
    <t>Newmarket-Tay Power Distribution Ltd.</t>
  </si>
  <si>
    <t>North Shore Health Network</t>
  </si>
  <si>
    <t>Services and Housing in the Province (SHIP)</t>
  </si>
  <si>
    <t>Casey House</t>
  </si>
  <si>
    <t>Municipality of Central Huron</t>
  </si>
  <si>
    <t>Stevenson Memorial Hospital</t>
  </si>
  <si>
    <t>Ontario Aboriginal HIV/AIDS Strategy</t>
  </si>
  <si>
    <t>Community Living Guelph Wellington</t>
  </si>
  <si>
    <t>Township of Tehkummah</t>
  </si>
  <si>
    <t>Township of Georgian Bluffs</t>
  </si>
  <si>
    <t>Arnprior Regional Health</t>
  </si>
  <si>
    <t>Toronto Lands Corporation</t>
  </si>
  <si>
    <t>Timmins Academic Family Health Team</t>
  </si>
  <si>
    <t>Hôpital Glengarry Memorial Hospital</t>
  </si>
  <si>
    <t>Children's Hospital of Northern Ontario</t>
  </si>
  <si>
    <t>RisingOaks Early Learning Ontario</t>
  </si>
  <si>
    <t xml:space="preserve">Windsor Police Services Board </t>
  </si>
  <si>
    <t>Windsor Essex Community Housing Corporation</t>
  </si>
  <si>
    <t>The Career Foundation</t>
  </si>
  <si>
    <t>Municipality of Strathroy-Caradoc</t>
  </si>
  <si>
    <t>iGaming Ontario</t>
  </si>
  <si>
    <t>City of Kenora</t>
  </si>
  <si>
    <t>Grandview Children's Centre (Grandview Kids)</t>
  </si>
  <si>
    <t>Township of Southwold</t>
  </si>
  <si>
    <t>Community Living Fort Frances and District</t>
  </si>
  <si>
    <t>Blanche River Health</t>
  </si>
  <si>
    <t>Hydro Ottawa Limited</t>
  </si>
  <si>
    <t>Toronto Zoo</t>
  </si>
  <si>
    <t>Toronto Metropolitan University</t>
  </si>
  <si>
    <t>Youthlink</t>
  </si>
  <si>
    <t>Intellectual Property Ontario (IPON)</t>
  </si>
  <si>
    <t>Youthdale Treatment Centres</t>
  </si>
  <si>
    <t>Ontario Motor Vehicle Industry Council</t>
  </si>
  <si>
    <t>Skilled Trades Ontario</t>
  </si>
  <si>
    <t>Venture Ontario</t>
  </si>
  <si>
    <t>Toronto Seniors Housing Corporation</t>
  </si>
  <si>
    <t>Collingwood General and Marine Hospital</t>
  </si>
  <si>
    <t>Merit Openshop Contractors Association of Ontario</t>
  </si>
  <si>
    <t>The Sir Sandford Fleming College of Applied Arts and Technology</t>
  </si>
  <si>
    <t>Ontario Media Development Corporation (O/A Ontario Creates)</t>
  </si>
  <si>
    <t>Mohawk Medbuy</t>
  </si>
  <si>
    <t>Brockville and Area Centre for Developmentally Handicapped Persons Inc.</t>
  </si>
  <si>
    <t>Alliance for Healthier Communities</t>
  </si>
  <si>
    <t>Carefor Health and Community Services</t>
  </si>
  <si>
    <t>Algonquin Child and Family Services (O/A Hands TheFamilyHelpNetwork.ca)</t>
  </si>
  <si>
    <t>Health and Supportive Care Providers Oversight Authority</t>
  </si>
  <si>
    <t>Rexdale Community Health Centre</t>
  </si>
  <si>
    <t xml:space="preserve">The Royal Ottawa </t>
  </si>
  <si>
    <t>Elexicon Energy Inc.</t>
  </si>
  <si>
    <t>(Remarque: Les fournisseurs doivent confirmer le nom légal de l'organisation avant de signer un contrat)</t>
  </si>
  <si>
    <t>Town of Minto</t>
  </si>
  <si>
    <t>District of Parry Sound Social Services Administration Board</t>
  </si>
  <si>
    <t>Hamilton Family Health Team</t>
  </si>
  <si>
    <t>Humber River Health</t>
  </si>
  <si>
    <t>Eastholme Home for the Aged</t>
  </si>
  <si>
    <t>Ontario Building Officials Association</t>
  </si>
  <si>
    <t>Ontario Council on Articulation and Transfer</t>
  </si>
  <si>
    <t>City of Pickering</t>
  </si>
  <si>
    <t>Town of Greater Napanee</t>
  </si>
  <si>
    <t>GrandBridge Energy Inc.</t>
  </si>
  <si>
    <t>Winchester District Memorial Hospital</t>
  </si>
  <si>
    <t>Town of Niagara-on-the-Lake</t>
  </si>
  <si>
    <t>Township of Sables-Spanish Rivers</t>
  </si>
  <si>
    <t>Community Living York South</t>
  </si>
  <si>
    <t>Ontario One Call</t>
  </si>
  <si>
    <t>London Police Services Board</t>
  </si>
  <si>
    <t>John Howard Society of Ontario</t>
  </si>
  <si>
    <t>Community Living Dryden-Sioux Lookout</t>
  </si>
  <si>
    <t>North of Superior Healthcare Group</t>
  </si>
  <si>
    <t xml:space="preserve">Nature Conservancy of Canada </t>
  </si>
  <si>
    <t>Burlington Enterprises Corporation (Burlington Hydo and Burlington Electricity Services)</t>
  </si>
  <si>
    <t>Cochrane Temiskaming Resource Centre</t>
  </si>
  <si>
    <t>Ontario College of Art &amp; Design University (OCADU)</t>
  </si>
  <si>
    <t>Town of Mono</t>
  </si>
  <si>
    <t>Township of South Glengarry</t>
  </si>
  <si>
    <t>Durham Catholic District School Board</t>
  </si>
  <si>
    <t>Ontario Provincial Police</t>
  </si>
  <si>
    <t>Ontario Parks</t>
  </si>
  <si>
    <t>Alexandra Hospital Ingersoll</t>
  </si>
  <si>
    <t>Tropicana Community Services</t>
  </si>
  <si>
    <t>Institute for Safe Medication Practices Canada</t>
  </si>
  <si>
    <t>YOR-SUP-NET Support Service Network</t>
  </si>
  <si>
    <t>Municipality of Oliver-Paipoonge</t>
  </si>
  <si>
    <t>District of Thunder Bay Social Services Administration Board</t>
  </si>
  <si>
    <t>Rygiel Supports for Community Living</t>
  </si>
  <si>
    <t>CLH Developmental Support Services</t>
  </si>
  <si>
    <t>Workers Health and Safety Centre Federation of Ontario</t>
  </si>
  <si>
    <t>The Princess Margaret Cancer Foundation</t>
  </si>
  <si>
    <t>Design For a New Tomorrow</t>
  </si>
  <si>
    <t>Community Care Durham</t>
  </si>
  <si>
    <t>Muskoka Algonquin Healthcare</t>
  </si>
  <si>
    <t>Canada’s Drug Agency (Canadian Agency for Drugs and Technologies in Health)</t>
  </si>
  <si>
    <t>Township of Dawson</t>
  </si>
  <si>
    <t>Canadian Mental Health Association Haliburton, Kawartha, Pine Ridge</t>
  </si>
  <si>
    <t>Reena</t>
  </si>
  <si>
    <t>Town of Oakville</t>
  </si>
  <si>
    <t>Consortium Centre Jules-Léger</t>
  </si>
  <si>
    <t>Ontario Electricity Financial Corporation</t>
  </si>
  <si>
    <t>Township of Stone Mills</t>
  </si>
  <si>
    <t>Township of Selwyn</t>
  </si>
  <si>
    <t>Circle of Care</t>
  </si>
  <si>
    <t>John Howard Society of Ottawa</t>
  </si>
  <si>
    <t>Summit Housing &amp; Outreach Programs</t>
  </si>
  <si>
    <t>Saint Paul University</t>
  </si>
  <si>
    <t>Thunder Bay Police Service</t>
  </si>
  <si>
    <t>Bruyere Health</t>
  </si>
  <si>
    <t>Municipality of Sioux Lookout</t>
  </si>
  <si>
    <t>Woodstock and District Developmental Services</t>
  </si>
  <si>
    <t>Township of Whitewater Region</t>
  </si>
  <si>
    <t>Ontario Health atHome</t>
  </si>
  <si>
    <t>Canadian Mental Health Association Halton</t>
  </si>
  <si>
    <t>St. Paul University</t>
  </si>
  <si>
    <t>Alice Saddy Association</t>
  </si>
  <si>
    <t>Caledon Public Library</t>
  </si>
  <si>
    <t>Township of O'Connor</t>
  </si>
  <si>
    <t>Ontario Tech University (University of Ontario Institute of Technology)</t>
  </si>
  <si>
    <t>Building Ontario Fund</t>
  </si>
  <si>
    <t>Enova Power Corporation</t>
  </si>
  <si>
    <t>Niagara Transit Commission</t>
  </si>
  <si>
    <t>Y's Owl Maclure Co-operative Centre Inc.</t>
  </si>
  <si>
    <t>Lac Seul Police Board</t>
  </si>
  <si>
    <t>Family Service Thames Vallley</t>
  </si>
  <si>
    <t>Catholic Family Services of Durham</t>
  </si>
  <si>
    <t>Lanark, Leeds and Grenville Addictions and Mental Health</t>
  </si>
  <si>
    <t>Community Living Meaford</t>
  </si>
  <si>
    <t>Township of Hamilton</t>
  </si>
  <si>
    <t>La liste des clients de la FPO et des autres clients qui sont inscrits,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</si>
</sst>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indexed="8"/>
      <name val="Arial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3"/>
      <name val="Arial"/>
      <family val="2"/>
    </font>
    <font>
      <sz val="11"/>
      <color theme="0"/>
      <name val="Arial"/>
      <family val="2"/>
    </font>
    <font>
      <sz val="14"/>
      <name val="Calibri"/>
      <family val="2"/>
      <scheme val="minor"/>
    </font>
    <font>
      <sz val="14"/>
      <name val="Calibri"/>
      <family val="2"/>
    </font>
    <font>
      <sz val="8"/>
      <name val="Arial"/>
      <family val="2"/>
    </font>
    <font>
      <b/>
      <sz val="9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6" fillId="0" borderId="1" xfId="1" applyFont="1" applyFill="1" applyAlignment="1">
      <alignment horizontal="center" vertical="center" wrapText="1"/>
    </xf>
    <xf numFmtId="0" fontId="6" fillId="0" borderId="1" xfId="1" applyFont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B1201" totalsRowShown="0" headerRowDxfId="3" dataDxfId="2">
  <autoFilter ref="A3:B1201" xr:uid="{00000000-0009-0000-0100-000001000000}"/>
  <tableColumns count="2">
    <tableColumn id="1" xr3:uid="{00000000-0010-0000-0000-000001000000}" name="Organisme" dataDxfId="1"/>
    <tableColumn id="2" xr3:uid="{00000000-0010-0000-0000-000002000000}" name="Type de client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203"/>
  <sheetViews>
    <sheetView tabSelected="1" zoomScaleNormal="159" zoomScaleSheetLayoutView="113" workbookViewId="0">
      <selection sqref="A1:B1"/>
    </sheetView>
  </sheetViews>
  <sheetFormatPr defaultColWidth="0" defaultRowHeight="15" zeroHeight="1" x14ac:dyDescent="0.25"/>
  <cols>
    <col min="1" max="1" width="83.44140625" style="5" customWidth="1"/>
    <col min="2" max="2" width="38.33203125" style="2" customWidth="1"/>
    <col min="3" max="255" width="0" style="1" hidden="1" customWidth="1"/>
    <col min="256" max="256" width="10.33203125" style="1" hidden="1" customWidth="1"/>
    <col min="257" max="16384" width="9.109375" style="1" hidden="1"/>
  </cols>
  <sheetData>
    <row r="1" spans="1:2" ht="19.8" thickBot="1" x14ac:dyDescent="0.3">
      <c r="A1" s="17" t="s">
        <v>1204</v>
      </c>
      <c r="B1" s="18"/>
    </row>
    <row r="2" spans="1:2" ht="13.8" thickTop="1" x14ac:dyDescent="0.25">
      <c r="A2" s="19" t="s">
        <v>1127</v>
      </c>
      <c r="B2" s="19"/>
    </row>
    <row r="3" spans="1:2" ht="19.5" customHeight="1" x14ac:dyDescent="0.25">
      <c r="A3" s="4" t="s">
        <v>969</v>
      </c>
      <c r="B3" s="3" t="s">
        <v>970</v>
      </c>
    </row>
    <row r="4" spans="1:2" ht="16.5" customHeight="1" x14ac:dyDescent="0.35">
      <c r="A4" s="8" t="s">
        <v>0</v>
      </c>
      <c r="B4" s="9" t="s">
        <v>971</v>
      </c>
    </row>
    <row r="5" spans="1:2" ht="16.5" customHeight="1" x14ac:dyDescent="0.35">
      <c r="A5" s="8" t="s">
        <v>973</v>
      </c>
      <c r="B5" s="9" t="s">
        <v>971</v>
      </c>
    </row>
    <row r="6" spans="1:2" ht="16.5" customHeight="1" x14ac:dyDescent="0.35">
      <c r="A6" s="8" t="s">
        <v>1</v>
      </c>
      <c r="B6" s="9" t="s">
        <v>971</v>
      </c>
    </row>
    <row r="7" spans="1:2" ht="16.5" customHeight="1" x14ac:dyDescent="0.35">
      <c r="A7" s="8" t="s">
        <v>2</v>
      </c>
      <c r="B7" s="9" t="s">
        <v>971</v>
      </c>
    </row>
    <row r="8" spans="1:2" ht="16.5" customHeight="1" x14ac:dyDescent="0.35">
      <c r="A8" s="10" t="s">
        <v>1076</v>
      </c>
      <c r="B8" s="9" t="s">
        <v>971</v>
      </c>
    </row>
    <row r="9" spans="1:2" ht="16.5" customHeight="1" x14ac:dyDescent="0.35">
      <c r="A9" s="11" t="s">
        <v>1064</v>
      </c>
      <c r="B9" s="9" t="s">
        <v>971</v>
      </c>
    </row>
    <row r="10" spans="1:2" ht="16.5" customHeight="1" x14ac:dyDescent="0.35">
      <c r="A10" s="8" t="s">
        <v>3</v>
      </c>
      <c r="B10" s="9" t="s">
        <v>971</v>
      </c>
    </row>
    <row r="11" spans="1:2" ht="16.5" customHeight="1" x14ac:dyDescent="0.35">
      <c r="A11" s="8" t="s">
        <v>4</v>
      </c>
      <c r="B11" s="9" t="s">
        <v>971</v>
      </c>
    </row>
    <row r="12" spans="1:2" ht="16.5" customHeight="1" x14ac:dyDescent="0.35">
      <c r="A12" s="8" t="s">
        <v>989</v>
      </c>
      <c r="B12" s="9" t="s">
        <v>971</v>
      </c>
    </row>
    <row r="13" spans="1:2" ht="16.5" customHeight="1" x14ac:dyDescent="0.35">
      <c r="A13" s="10" t="s">
        <v>1187</v>
      </c>
      <c r="B13" s="9" t="s">
        <v>971</v>
      </c>
    </row>
    <row r="14" spans="1:2" ht="16.5" customHeight="1" x14ac:dyDescent="0.35">
      <c r="A14" s="8" t="s">
        <v>5</v>
      </c>
      <c r="B14" s="9" t="s">
        <v>971</v>
      </c>
    </row>
    <row r="15" spans="1:2" ht="16.5" customHeight="1" x14ac:dyDescent="0.35">
      <c r="A15" s="10" t="s">
        <v>1117</v>
      </c>
      <c r="B15" s="9" t="s">
        <v>971</v>
      </c>
    </row>
    <row r="16" spans="1:2" ht="16.5" customHeight="1" x14ac:dyDescent="0.35">
      <c r="A16" s="8" t="s">
        <v>1155</v>
      </c>
      <c r="B16" s="9" t="s">
        <v>971</v>
      </c>
    </row>
    <row r="17" spans="1:16384" s="1" customFormat="1" ht="16.5" customHeight="1" x14ac:dyDescent="0.35">
      <c r="A17" s="8" t="s">
        <v>1154</v>
      </c>
      <c r="B17" s="9" t="s">
        <v>971</v>
      </c>
    </row>
    <row r="18" spans="1:16384" s="1" customFormat="1" ht="16.5" customHeight="1" x14ac:dyDescent="0.35">
      <c r="A18" s="8" t="s">
        <v>6</v>
      </c>
      <c r="B18" s="9" t="s">
        <v>971</v>
      </c>
    </row>
    <row r="19" spans="1:16384" s="1" customFormat="1" ht="16.5" customHeight="1" x14ac:dyDescent="0.35">
      <c r="A19" s="8" t="s">
        <v>7</v>
      </c>
      <c r="B19" s="9" t="s">
        <v>971</v>
      </c>
    </row>
    <row r="20" spans="1:16384" s="1" customFormat="1" ht="16.5" customHeight="1" x14ac:dyDescent="0.35">
      <c r="A20" s="8" t="s">
        <v>1048</v>
      </c>
      <c r="B20" s="9" t="s">
        <v>971</v>
      </c>
    </row>
    <row r="21" spans="1:16384" s="1" customFormat="1" ht="16.5" customHeight="1" x14ac:dyDescent="0.35">
      <c r="A21" s="10" t="s">
        <v>1112</v>
      </c>
      <c r="B21" s="9" t="s">
        <v>971</v>
      </c>
    </row>
    <row r="22" spans="1:16384" s="1" customFormat="1" ht="16.5" customHeight="1" x14ac:dyDescent="0.35">
      <c r="A22" s="8" t="s">
        <v>8</v>
      </c>
      <c r="B22" s="9" t="s">
        <v>972</v>
      </c>
    </row>
    <row r="23" spans="1:16384" s="1" customFormat="1" ht="16.5" customHeight="1" x14ac:dyDescent="0.35">
      <c r="A23" s="8" t="s">
        <v>9</v>
      </c>
      <c r="B23" s="9" t="s">
        <v>972</v>
      </c>
    </row>
    <row r="24" spans="1:16384" s="1" customFormat="1" ht="16.5" customHeight="1" x14ac:dyDescent="0.35">
      <c r="A24" s="13" t="s">
        <v>1067</v>
      </c>
      <c r="B24" s="9" t="s">
        <v>972</v>
      </c>
    </row>
    <row r="25" spans="1:16384" s="1" customFormat="1" ht="16.5" customHeight="1" x14ac:dyDescent="0.35">
      <c r="A25" s="8" t="s">
        <v>10</v>
      </c>
      <c r="B25" s="9" t="s">
        <v>972</v>
      </c>
    </row>
    <row r="26" spans="1:16384" s="1" customFormat="1" ht="16.5" customHeight="1" x14ac:dyDescent="0.35">
      <c r="A26" s="10" t="s">
        <v>1047</v>
      </c>
      <c r="B26" s="9" t="s">
        <v>972</v>
      </c>
      <c r="C26" s="10" t="s">
        <v>1047</v>
      </c>
      <c r="D26" s="10" t="s">
        <v>1047</v>
      </c>
      <c r="E26" s="10" t="s">
        <v>1047</v>
      </c>
      <c r="F26" s="10" t="s">
        <v>1047</v>
      </c>
      <c r="G26" s="10" t="s">
        <v>1047</v>
      </c>
      <c r="H26" s="10" t="s">
        <v>1047</v>
      </c>
      <c r="I26" s="10" t="s">
        <v>1047</v>
      </c>
      <c r="J26" s="10" t="s">
        <v>1047</v>
      </c>
      <c r="K26" s="10" t="s">
        <v>1047</v>
      </c>
      <c r="L26" s="10" t="s">
        <v>1047</v>
      </c>
      <c r="M26" s="10" t="s">
        <v>1047</v>
      </c>
      <c r="N26" s="10" t="s">
        <v>1047</v>
      </c>
      <c r="O26" s="10" t="s">
        <v>1047</v>
      </c>
      <c r="P26" s="10" t="s">
        <v>1047</v>
      </c>
      <c r="Q26" s="10" t="s">
        <v>1047</v>
      </c>
      <c r="R26" s="10" t="s">
        <v>1047</v>
      </c>
      <c r="S26" s="10" t="s">
        <v>1047</v>
      </c>
      <c r="T26" s="10" t="s">
        <v>1047</v>
      </c>
      <c r="U26" s="10" t="s">
        <v>1047</v>
      </c>
      <c r="V26" s="10" t="s">
        <v>1047</v>
      </c>
      <c r="W26" s="10" t="s">
        <v>1047</v>
      </c>
      <c r="X26" s="10" t="s">
        <v>1047</v>
      </c>
      <c r="Y26" s="10" t="s">
        <v>1047</v>
      </c>
      <c r="Z26" s="10" t="s">
        <v>1047</v>
      </c>
      <c r="AA26" s="10" t="s">
        <v>1047</v>
      </c>
      <c r="AB26" s="10" t="s">
        <v>1047</v>
      </c>
      <c r="AC26" s="10" t="s">
        <v>1047</v>
      </c>
      <c r="AD26" s="10" t="s">
        <v>1047</v>
      </c>
      <c r="AE26" s="10" t="s">
        <v>1047</v>
      </c>
      <c r="AF26" s="10" t="s">
        <v>1047</v>
      </c>
      <c r="AG26" s="10" t="s">
        <v>1047</v>
      </c>
      <c r="AH26" s="10" t="s">
        <v>1047</v>
      </c>
      <c r="AI26" s="10" t="s">
        <v>1047</v>
      </c>
      <c r="AJ26" s="10" t="s">
        <v>1047</v>
      </c>
      <c r="AK26" s="10" t="s">
        <v>1047</v>
      </c>
      <c r="AL26" s="10" t="s">
        <v>1047</v>
      </c>
      <c r="AM26" s="10" t="s">
        <v>1047</v>
      </c>
      <c r="AN26" s="10" t="s">
        <v>1047</v>
      </c>
      <c r="AO26" s="10" t="s">
        <v>1047</v>
      </c>
      <c r="AP26" s="10" t="s">
        <v>1047</v>
      </c>
      <c r="AQ26" s="10" t="s">
        <v>1047</v>
      </c>
      <c r="AR26" s="10" t="s">
        <v>1047</v>
      </c>
      <c r="AS26" s="10" t="s">
        <v>1047</v>
      </c>
      <c r="AT26" s="10" t="s">
        <v>1047</v>
      </c>
      <c r="AU26" s="10" t="s">
        <v>1047</v>
      </c>
      <c r="AV26" s="10" t="s">
        <v>1047</v>
      </c>
      <c r="AW26" s="10" t="s">
        <v>1047</v>
      </c>
      <c r="AX26" s="10" t="s">
        <v>1047</v>
      </c>
      <c r="AY26" s="10" t="s">
        <v>1047</v>
      </c>
      <c r="AZ26" s="10" t="s">
        <v>1047</v>
      </c>
      <c r="BA26" s="10" t="s">
        <v>1047</v>
      </c>
      <c r="BB26" s="10" t="s">
        <v>1047</v>
      </c>
      <c r="BC26" s="10" t="s">
        <v>1047</v>
      </c>
      <c r="BD26" s="10" t="s">
        <v>1047</v>
      </c>
      <c r="BE26" s="10" t="s">
        <v>1047</v>
      </c>
      <c r="BF26" s="10" t="s">
        <v>1047</v>
      </c>
      <c r="BG26" s="10" t="s">
        <v>1047</v>
      </c>
      <c r="BH26" s="10" t="s">
        <v>1047</v>
      </c>
      <c r="BI26" s="10" t="s">
        <v>1047</v>
      </c>
      <c r="BJ26" s="10" t="s">
        <v>1047</v>
      </c>
      <c r="BK26" s="10" t="s">
        <v>1047</v>
      </c>
      <c r="BL26" s="10" t="s">
        <v>1047</v>
      </c>
      <c r="BM26" s="10" t="s">
        <v>1047</v>
      </c>
      <c r="BN26" s="10" t="s">
        <v>1047</v>
      </c>
      <c r="BO26" s="10" t="s">
        <v>1047</v>
      </c>
      <c r="BP26" s="10" t="s">
        <v>1047</v>
      </c>
      <c r="BQ26" s="10" t="s">
        <v>1047</v>
      </c>
      <c r="BR26" s="10" t="s">
        <v>1047</v>
      </c>
      <c r="BS26" s="10" t="s">
        <v>1047</v>
      </c>
      <c r="BT26" s="10" t="s">
        <v>1047</v>
      </c>
      <c r="BU26" s="10" t="s">
        <v>1047</v>
      </c>
      <c r="BV26" s="10" t="s">
        <v>1047</v>
      </c>
      <c r="BW26" s="10" t="s">
        <v>1047</v>
      </c>
      <c r="BX26" s="10" t="s">
        <v>1047</v>
      </c>
      <c r="BY26" s="10" t="s">
        <v>1047</v>
      </c>
      <c r="BZ26" s="10" t="s">
        <v>1047</v>
      </c>
      <c r="CA26" s="10" t="s">
        <v>1047</v>
      </c>
      <c r="CB26" s="10" t="s">
        <v>1047</v>
      </c>
      <c r="CC26" s="10" t="s">
        <v>1047</v>
      </c>
      <c r="CD26" s="10" t="s">
        <v>1047</v>
      </c>
      <c r="CE26" s="10" t="s">
        <v>1047</v>
      </c>
      <c r="CF26" s="10" t="s">
        <v>1047</v>
      </c>
      <c r="CG26" s="10" t="s">
        <v>1047</v>
      </c>
      <c r="CH26" s="10" t="s">
        <v>1047</v>
      </c>
      <c r="CI26" s="10" t="s">
        <v>1047</v>
      </c>
      <c r="CJ26" s="10" t="s">
        <v>1047</v>
      </c>
      <c r="CK26" s="10" t="s">
        <v>1047</v>
      </c>
      <c r="CL26" s="10" t="s">
        <v>1047</v>
      </c>
      <c r="CM26" s="10" t="s">
        <v>1047</v>
      </c>
      <c r="CN26" s="10" t="s">
        <v>1047</v>
      </c>
      <c r="CO26" s="10" t="s">
        <v>1047</v>
      </c>
      <c r="CP26" s="10" t="s">
        <v>1047</v>
      </c>
      <c r="CQ26" s="10" t="s">
        <v>1047</v>
      </c>
      <c r="CR26" s="10" t="s">
        <v>1047</v>
      </c>
      <c r="CS26" s="10" t="s">
        <v>1047</v>
      </c>
      <c r="CT26" s="10" t="s">
        <v>1047</v>
      </c>
      <c r="CU26" s="10" t="s">
        <v>1047</v>
      </c>
      <c r="CV26" s="10" t="s">
        <v>1047</v>
      </c>
      <c r="CW26" s="10" t="s">
        <v>1047</v>
      </c>
      <c r="CX26" s="10" t="s">
        <v>1047</v>
      </c>
      <c r="CY26" s="10" t="s">
        <v>1047</v>
      </c>
      <c r="CZ26" s="10" t="s">
        <v>1047</v>
      </c>
      <c r="DA26" s="10" t="s">
        <v>1047</v>
      </c>
      <c r="DB26" s="10" t="s">
        <v>1047</v>
      </c>
      <c r="DC26" s="10" t="s">
        <v>1047</v>
      </c>
      <c r="DD26" s="10" t="s">
        <v>1047</v>
      </c>
      <c r="DE26" s="10" t="s">
        <v>1047</v>
      </c>
      <c r="DF26" s="10" t="s">
        <v>1047</v>
      </c>
      <c r="DG26" s="10" t="s">
        <v>1047</v>
      </c>
      <c r="DH26" s="10" t="s">
        <v>1047</v>
      </c>
      <c r="DI26" s="10" t="s">
        <v>1047</v>
      </c>
      <c r="DJ26" s="10" t="s">
        <v>1047</v>
      </c>
      <c r="DK26" s="10" t="s">
        <v>1047</v>
      </c>
      <c r="DL26" s="10" t="s">
        <v>1047</v>
      </c>
      <c r="DM26" s="10" t="s">
        <v>1047</v>
      </c>
      <c r="DN26" s="10" t="s">
        <v>1047</v>
      </c>
      <c r="DO26" s="10" t="s">
        <v>1047</v>
      </c>
      <c r="DP26" s="10" t="s">
        <v>1047</v>
      </c>
      <c r="DQ26" s="10" t="s">
        <v>1047</v>
      </c>
      <c r="DR26" s="10" t="s">
        <v>1047</v>
      </c>
      <c r="DS26" s="10" t="s">
        <v>1047</v>
      </c>
      <c r="DT26" s="10" t="s">
        <v>1047</v>
      </c>
      <c r="DU26" s="10" t="s">
        <v>1047</v>
      </c>
      <c r="DV26" s="10" t="s">
        <v>1047</v>
      </c>
      <c r="DW26" s="10" t="s">
        <v>1047</v>
      </c>
      <c r="DX26" s="10" t="s">
        <v>1047</v>
      </c>
      <c r="DY26" s="10" t="s">
        <v>1047</v>
      </c>
      <c r="DZ26" s="10" t="s">
        <v>1047</v>
      </c>
      <c r="EA26" s="10" t="s">
        <v>1047</v>
      </c>
      <c r="EB26" s="10" t="s">
        <v>1047</v>
      </c>
      <c r="EC26" s="10" t="s">
        <v>1047</v>
      </c>
      <c r="ED26" s="10" t="s">
        <v>1047</v>
      </c>
      <c r="EE26" s="10" t="s">
        <v>1047</v>
      </c>
      <c r="EF26" s="10" t="s">
        <v>1047</v>
      </c>
      <c r="EG26" s="10" t="s">
        <v>1047</v>
      </c>
      <c r="EH26" s="10" t="s">
        <v>1047</v>
      </c>
      <c r="EI26" s="10" t="s">
        <v>1047</v>
      </c>
      <c r="EJ26" s="10" t="s">
        <v>1047</v>
      </c>
      <c r="EK26" s="10" t="s">
        <v>1047</v>
      </c>
      <c r="EL26" s="10" t="s">
        <v>1047</v>
      </c>
      <c r="EM26" s="10" t="s">
        <v>1047</v>
      </c>
      <c r="EN26" s="10" t="s">
        <v>1047</v>
      </c>
      <c r="EO26" s="10" t="s">
        <v>1047</v>
      </c>
      <c r="EP26" s="10" t="s">
        <v>1047</v>
      </c>
      <c r="EQ26" s="10" t="s">
        <v>1047</v>
      </c>
      <c r="ER26" s="10" t="s">
        <v>1047</v>
      </c>
      <c r="ES26" s="10" t="s">
        <v>1047</v>
      </c>
      <c r="ET26" s="10" t="s">
        <v>1047</v>
      </c>
      <c r="EU26" s="10" t="s">
        <v>1047</v>
      </c>
      <c r="EV26" s="10" t="s">
        <v>1047</v>
      </c>
      <c r="EW26" s="10" t="s">
        <v>1047</v>
      </c>
      <c r="EX26" s="10" t="s">
        <v>1047</v>
      </c>
      <c r="EY26" s="10" t="s">
        <v>1047</v>
      </c>
      <c r="EZ26" s="10" t="s">
        <v>1047</v>
      </c>
      <c r="FA26" s="10" t="s">
        <v>1047</v>
      </c>
      <c r="FB26" s="10" t="s">
        <v>1047</v>
      </c>
      <c r="FC26" s="10" t="s">
        <v>1047</v>
      </c>
      <c r="FD26" s="10" t="s">
        <v>1047</v>
      </c>
      <c r="FE26" s="10" t="s">
        <v>1047</v>
      </c>
      <c r="FF26" s="10" t="s">
        <v>1047</v>
      </c>
      <c r="FG26" s="10" t="s">
        <v>1047</v>
      </c>
      <c r="FH26" s="10" t="s">
        <v>1047</v>
      </c>
      <c r="FI26" s="10" t="s">
        <v>1047</v>
      </c>
      <c r="FJ26" s="10" t="s">
        <v>1047</v>
      </c>
      <c r="FK26" s="10" t="s">
        <v>1047</v>
      </c>
      <c r="FL26" s="10" t="s">
        <v>1047</v>
      </c>
      <c r="FM26" s="10" t="s">
        <v>1047</v>
      </c>
      <c r="FN26" s="10" t="s">
        <v>1047</v>
      </c>
      <c r="FO26" s="10" t="s">
        <v>1047</v>
      </c>
      <c r="FP26" s="10" t="s">
        <v>1047</v>
      </c>
      <c r="FQ26" s="10" t="s">
        <v>1047</v>
      </c>
      <c r="FR26" s="10" t="s">
        <v>1047</v>
      </c>
      <c r="FS26" s="10" t="s">
        <v>1047</v>
      </c>
      <c r="FT26" s="10" t="s">
        <v>1047</v>
      </c>
      <c r="FU26" s="10" t="s">
        <v>1047</v>
      </c>
      <c r="FV26" s="10" t="s">
        <v>1047</v>
      </c>
      <c r="FW26" s="10" t="s">
        <v>1047</v>
      </c>
      <c r="FX26" s="10" t="s">
        <v>1047</v>
      </c>
      <c r="FY26" s="10" t="s">
        <v>1047</v>
      </c>
      <c r="FZ26" s="10" t="s">
        <v>1047</v>
      </c>
      <c r="GA26" s="10" t="s">
        <v>1047</v>
      </c>
      <c r="GB26" s="10" t="s">
        <v>1047</v>
      </c>
      <c r="GC26" s="10" t="s">
        <v>1047</v>
      </c>
      <c r="GD26" s="10" t="s">
        <v>1047</v>
      </c>
      <c r="GE26" s="10" t="s">
        <v>1047</v>
      </c>
      <c r="GF26" s="10" t="s">
        <v>1047</v>
      </c>
      <c r="GG26" s="10" t="s">
        <v>1047</v>
      </c>
      <c r="GH26" s="10" t="s">
        <v>1047</v>
      </c>
      <c r="GI26" s="10" t="s">
        <v>1047</v>
      </c>
      <c r="GJ26" s="10" t="s">
        <v>1047</v>
      </c>
      <c r="GK26" s="10" t="s">
        <v>1047</v>
      </c>
      <c r="GL26" s="10" t="s">
        <v>1047</v>
      </c>
      <c r="GM26" s="10" t="s">
        <v>1047</v>
      </c>
      <c r="GN26" s="10" t="s">
        <v>1047</v>
      </c>
      <c r="GO26" s="10" t="s">
        <v>1047</v>
      </c>
      <c r="GP26" s="10" t="s">
        <v>1047</v>
      </c>
      <c r="GQ26" s="10" t="s">
        <v>1047</v>
      </c>
      <c r="GR26" s="10" t="s">
        <v>1047</v>
      </c>
      <c r="GS26" s="10" t="s">
        <v>1047</v>
      </c>
      <c r="GT26" s="10" t="s">
        <v>1047</v>
      </c>
      <c r="GU26" s="10" t="s">
        <v>1047</v>
      </c>
      <c r="GV26" s="10" t="s">
        <v>1047</v>
      </c>
      <c r="GW26" s="10" t="s">
        <v>1047</v>
      </c>
      <c r="GX26" s="10" t="s">
        <v>1047</v>
      </c>
      <c r="GY26" s="10" t="s">
        <v>1047</v>
      </c>
      <c r="GZ26" s="10" t="s">
        <v>1047</v>
      </c>
      <c r="HA26" s="10" t="s">
        <v>1047</v>
      </c>
      <c r="HB26" s="10" t="s">
        <v>1047</v>
      </c>
      <c r="HC26" s="10" t="s">
        <v>1047</v>
      </c>
      <c r="HD26" s="10" t="s">
        <v>1047</v>
      </c>
      <c r="HE26" s="10" t="s">
        <v>1047</v>
      </c>
      <c r="HF26" s="10" t="s">
        <v>1047</v>
      </c>
      <c r="HG26" s="10" t="s">
        <v>1047</v>
      </c>
      <c r="HH26" s="10" t="s">
        <v>1047</v>
      </c>
      <c r="HI26" s="10" t="s">
        <v>1047</v>
      </c>
      <c r="HJ26" s="10" t="s">
        <v>1047</v>
      </c>
      <c r="HK26" s="10" t="s">
        <v>1047</v>
      </c>
      <c r="HL26" s="10" t="s">
        <v>1047</v>
      </c>
      <c r="HM26" s="10" t="s">
        <v>1047</v>
      </c>
      <c r="HN26" s="10" t="s">
        <v>1047</v>
      </c>
      <c r="HO26" s="10" t="s">
        <v>1047</v>
      </c>
      <c r="HP26" s="10" t="s">
        <v>1047</v>
      </c>
      <c r="HQ26" s="10" t="s">
        <v>1047</v>
      </c>
      <c r="HR26" s="10" t="s">
        <v>1047</v>
      </c>
      <c r="HS26" s="10" t="s">
        <v>1047</v>
      </c>
      <c r="HT26" s="10" t="s">
        <v>1047</v>
      </c>
      <c r="HU26" s="10" t="s">
        <v>1047</v>
      </c>
      <c r="HV26" s="10" t="s">
        <v>1047</v>
      </c>
      <c r="HW26" s="10" t="s">
        <v>1047</v>
      </c>
      <c r="HX26" s="10" t="s">
        <v>1047</v>
      </c>
      <c r="HY26" s="10" t="s">
        <v>1047</v>
      </c>
      <c r="HZ26" s="10" t="s">
        <v>1047</v>
      </c>
      <c r="IA26" s="10" t="s">
        <v>1047</v>
      </c>
      <c r="IB26" s="10" t="s">
        <v>1047</v>
      </c>
      <c r="IC26" s="10" t="s">
        <v>1047</v>
      </c>
      <c r="ID26" s="10" t="s">
        <v>1047</v>
      </c>
      <c r="IE26" s="10" t="s">
        <v>1047</v>
      </c>
      <c r="IF26" s="10" t="s">
        <v>1047</v>
      </c>
      <c r="IG26" s="10" t="s">
        <v>1047</v>
      </c>
      <c r="IH26" s="10" t="s">
        <v>1047</v>
      </c>
      <c r="II26" s="10" t="s">
        <v>1047</v>
      </c>
      <c r="IJ26" s="10" t="s">
        <v>1047</v>
      </c>
      <c r="IK26" s="10" t="s">
        <v>1047</v>
      </c>
      <c r="IL26" s="10" t="s">
        <v>1047</v>
      </c>
      <c r="IM26" s="10" t="s">
        <v>1047</v>
      </c>
      <c r="IN26" s="10" t="s">
        <v>1047</v>
      </c>
      <c r="IO26" s="10" t="s">
        <v>1047</v>
      </c>
      <c r="IP26" s="10" t="s">
        <v>1047</v>
      </c>
      <c r="IQ26" s="10" t="s">
        <v>1047</v>
      </c>
      <c r="IR26" s="10" t="s">
        <v>1047</v>
      </c>
      <c r="IS26" s="10" t="s">
        <v>1047</v>
      </c>
      <c r="IT26" s="10" t="s">
        <v>1047</v>
      </c>
      <c r="IU26" s="10" t="s">
        <v>1047</v>
      </c>
      <c r="IV26" s="10" t="s">
        <v>1047</v>
      </c>
      <c r="IW26" s="10" t="s">
        <v>1047</v>
      </c>
      <c r="IX26" s="10" t="s">
        <v>1047</v>
      </c>
      <c r="IY26" s="10" t="s">
        <v>1047</v>
      </c>
      <c r="IZ26" s="10" t="s">
        <v>1047</v>
      </c>
      <c r="JA26" s="10" t="s">
        <v>1047</v>
      </c>
      <c r="JB26" s="10" t="s">
        <v>1047</v>
      </c>
      <c r="JC26" s="10" t="s">
        <v>1047</v>
      </c>
      <c r="JD26" s="10" t="s">
        <v>1047</v>
      </c>
      <c r="JE26" s="10" t="s">
        <v>1047</v>
      </c>
      <c r="JF26" s="10" t="s">
        <v>1047</v>
      </c>
      <c r="JG26" s="10" t="s">
        <v>1047</v>
      </c>
      <c r="JH26" s="10" t="s">
        <v>1047</v>
      </c>
      <c r="JI26" s="10" t="s">
        <v>1047</v>
      </c>
      <c r="JJ26" s="10" t="s">
        <v>1047</v>
      </c>
      <c r="JK26" s="10" t="s">
        <v>1047</v>
      </c>
      <c r="JL26" s="10" t="s">
        <v>1047</v>
      </c>
      <c r="JM26" s="10" t="s">
        <v>1047</v>
      </c>
      <c r="JN26" s="10" t="s">
        <v>1047</v>
      </c>
      <c r="JO26" s="10" t="s">
        <v>1047</v>
      </c>
      <c r="JP26" s="10" t="s">
        <v>1047</v>
      </c>
      <c r="JQ26" s="10" t="s">
        <v>1047</v>
      </c>
      <c r="JR26" s="10" t="s">
        <v>1047</v>
      </c>
      <c r="JS26" s="10" t="s">
        <v>1047</v>
      </c>
      <c r="JT26" s="10" t="s">
        <v>1047</v>
      </c>
      <c r="JU26" s="10" t="s">
        <v>1047</v>
      </c>
      <c r="JV26" s="10" t="s">
        <v>1047</v>
      </c>
      <c r="JW26" s="10" t="s">
        <v>1047</v>
      </c>
      <c r="JX26" s="10" t="s">
        <v>1047</v>
      </c>
      <c r="JY26" s="10" t="s">
        <v>1047</v>
      </c>
      <c r="JZ26" s="10" t="s">
        <v>1047</v>
      </c>
      <c r="KA26" s="10" t="s">
        <v>1047</v>
      </c>
      <c r="KB26" s="10" t="s">
        <v>1047</v>
      </c>
      <c r="KC26" s="10" t="s">
        <v>1047</v>
      </c>
      <c r="KD26" s="10" t="s">
        <v>1047</v>
      </c>
      <c r="KE26" s="10" t="s">
        <v>1047</v>
      </c>
      <c r="KF26" s="10" t="s">
        <v>1047</v>
      </c>
      <c r="KG26" s="10" t="s">
        <v>1047</v>
      </c>
      <c r="KH26" s="10" t="s">
        <v>1047</v>
      </c>
      <c r="KI26" s="10" t="s">
        <v>1047</v>
      </c>
      <c r="KJ26" s="10" t="s">
        <v>1047</v>
      </c>
      <c r="KK26" s="10" t="s">
        <v>1047</v>
      </c>
      <c r="KL26" s="10" t="s">
        <v>1047</v>
      </c>
      <c r="KM26" s="10" t="s">
        <v>1047</v>
      </c>
      <c r="KN26" s="10" t="s">
        <v>1047</v>
      </c>
      <c r="KO26" s="10" t="s">
        <v>1047</v>
      </c>
      <c r="KP26" s="10" t="s">
        <v>1047</v>
      </c>
      <c r="KQ26" s="10" t="s">
        <v>1047</v>
      </c>
      <c r="KR26" s="10" t="s">
        <v>1047</v>
      </c>
      <c r="KS26" s="10" t="s">
        <v>1047</v>
      </c>
      <c r="KT26" s="10" t="s">
        <v>1047</v>
      </c>
      <c r="KU26" s="10" t="s">
        <v>1047</v>
      </c>
      <c r="KV26" s="10" t="s">
        <v>1047</v>
      </c>
      <c r="KW26" s="10" t="s">
        <v>1047</v>
      </c>
      <c r="KX26" s="10" t="s">
        <v>1047</v>
      </c>
      <c r="KY26" s="10" t="s">
        <v>1047</v>
      </c>
      <c r="KZ26" s="10" t="s">
        <v>1047</v>
      </c>
      <c r="LA26" s="10" t="s">
        <v>1047</v>
      </c>
      <c r="LB26" s="10" t="s">
        <v>1047</v>
      </c>
      <c r="LC26" s="10" t="s">
        <v>1047</v>
      </c>
      <c r="LD26" s="10" t="s">
        <v>1047</v>
      </c>
      <c r="LE26" s="10" t="s">
        <v>1047</v>
      </c>
      <c r="LF26" s="10" t="s">
        <v>1047</v>
      </c>
      <c r="LG26" s="10" t="s">
        <v>1047</v>
      </c>
      <c r="LH26" s="10" t="s">
        <v>1047</v>
      </c>
      <c r="LI26" s="10" t="s">
        <v>1047</v>
      </c>
      <c r="LJ26" s="10" t="s">
        <v>1047</v>
      </c>
      <c r="LK26" s="10" t="s">
        <v>1047</v>
      </c>
      <c r="LL26" s="10" t="s">
        <v>1047</v>
      </c>
      <c r="LM26" s="10" t="s">
        <v>1047</v>
      </c>
      <c r="LN26" s="10" t="s">
        <v>1047</v>
      </c>
      <c r="LO26" s="10" t="s">
        <v>1047</v>
      </c>
      <c r="LP26" s="10" t="s">
        <v>1047</v>
      </c>
      <c r="LQ26" s="10" t="s">
        <v>1047</v>
      </c>
      <c r="LR26" s="10" t="s">
        <v>1047</v>
      </c>
      <c r="LS26" s="10" t="s">
        <v>1047</v>
      </c>
      <c r="LT26" s="10" t="s">
        <v>1047</v>
      </c>
      <c r="LU26" s="10" t="s">
        <v>1047</v>
      </c>
      <c r="LV26" s="10" t="s">
        <v>1047</v>
      </c>
      <c r="LW26" s="10" t="s">
        <v>1047</v>
      </c>
      <c r="LX26" s="10" t="s">
        <v>1047</v>
      </c>
      <c r="LY26" s="10" t="s">
        <v>1047</v>
      </c>
      <c r="LZ26" s="10" t="s">
        <v>1047</v>
      </c>
      <c r="MA26" s="10" t="s">
        <v>1047</v>
      </c>
      <c r="MB26" s="10" t="s">
        <v>1047</v>
      </c>
      <c r="MC26" s="10" t="s">
        <v>1047</v>
      </c>
      <c r="MD26" s="10" t="s">
        <v>1047</v>
      </c>
      <c r="ME26" s="10" t="s">
        <v>1047</v>
      </c>
      <c r="MF26" s="10" t="s">
        <v>1047</v>
      </c>
      <c r="MG26" s="10" t="s">
        <v>1047</v>
      </c>
      <c r="MH26" s="10" t="s">
        <v>1047</v>
      </c>
      <c r="MI26" s="10" t="s">
        <v>1047</v>
      </c>
      <c r="MJ26" s="10" t="s">
        <v>1047</v>
      </c>
      <c r="MK26" s="10" t="s">
        <v>1047</v>
      </c>
      <c r="ML26" s="10" t="s">
        <v>1047</v>
      </c>
      <c r="MM26" s="10" t="s">
        <v>1047</v>
      </c>
      <c r="MN26" s="10" t="s">
        <v>1047</v>
      </c>
      <c r="MO26" s="10" t="s">
        <v>1047</v>
      </c>
      <c r="MP26" s="10" t="s">
        <v>1047</v>
      </c>
      <c r="MQ26" s="10" t="s">
        <v>1047</v>
      </c>
      <c r="MR26" s="10" t="s">
        <v>1047</v>
      </c>
      <c r="MS26" s="10" t="s">
        <v>1047</v>
      </c>
      <c r="MT26" s="10" t="s">
        <v>1047</v>
      </c>
      <c r="MU26" s="10" t="s">
        <v>1047</v>
      </c>
      <c r="MV26" s="10" t="s">
        <v>1047</v>
      </c>
      <c r="MW26" s="10" t="s">
        <v>1047</v>
      </c>
      <c r="MX26" s="10" t="s">
        <v>1047</v>
      </c>
      <c r="MY26" s="10" t="s">
        <v>1047</v>
      </c>
      <c r="MZ26" s="10" t="s">
        <v>1047</v>
      </c>
      <c r="NA26" s="10" t="s">
        <v>1047</v>
      </c>
      <c r="NB26" s="10" t="s">
        <v>1047</v>
      </c>
      <c r="NC26" s="10" t="s">
        <v>1047</v>
      </c>
      <c r="ND26" s="10" t="s">
        <v>1047</v>
      </c>
      <c r="NE26" s="10" t="s">
        <v>1047</v>
      </c>
      <c r="NF26" s="10" t="s">
        <v>1047</v>
      </c>
      <c r="NG26" s="10" t="s">
        <v>1047</v>
      </c>
      <c r="NH26" s="10" t="s">
        <v>1047</v>
      </c>
      <c r="NI26" s="10" t="s">
        <v>1047</v>
      </c>
      <c r="NJ26" s="10" t="s">
        <v>1047</v>
      </c>
      <c r="NK26" s="10" t="s">
        <v>1047</v>
      </c>
      <c r="NL26" s="10" t="s">
        <v>1047</v>
      </c>
      <c r="NM26" s="10" t="s">
        <v>1047</v>
      </c>
      <c r="NN26" s="10" t="s">
        <v>1047</v>
      </c>
      <c r="NO26" s="10" t="s">
        <v>1047</v>
      </c>
      <c r="NP26" s="10" t="s">
        <v>1047</v>
      </c>
      <c r="NQ26" s="10" t="s">
        <v>1047</v>
      </c>
      <c r="NR26" s="10" t="s">
        <v>1047</v>
      </c>
      <c r="NS26" s="10" t="s">
        <v>1047</v>
      </c>
      <c r="NT26" s="10" t="s">
        <v>1047</v>
      </c>
      <c r="NU26" s="10" t="s">
        <v>1047</v>
      </c>
      <c r="NV26" s="10" t="s">
        <v>1047</v>
      </c>
      <c r="NW26" s="10" t="s">
        <v>1047</v>
      </c>
      <c r="NX26" s="10" t="s">
        <v>1047</v>
      </c>
      <c r="NY26" s="10" t="s">
        <v>1047</v>
      </c>
      <c r="NZ26" s="10" t="s">
        <v>1047</v>
      </c>
      <c r="OA26" s="10" t="s">
        <v>1047</v>
      </c>
      <c r="OB26" s="10" t="s">
        <v>1047</v>
      </c>
      <c r="OC26" s="10" t="s">
        <v>1047</v>
      </c>
      <c r="OD26" s="10" t="s">
        <v>1047</v>
      </c>
      <c r="OE26" s="10" t="s">
        <v>1047</v>
      </c>
      <c r="OF26" s="10" t="s">
        <v>1047</v>
      </c>
      <c r="OG26" s="10" t="s">
        <v>1047</v>
      </c>
      <c r="OH26" s="10" t="s">
        <v>1047</v>
      </c>
      <c r="OI26" s="10" t="s">
        <v>1047</v>
      </c>
      <c r="OJ26" s="10" t="s">
        <v>1047</v>
      </c>
      <c r="OK26" s="10" t="s">
        <v>1047</v>
      </c>
      <c r="OL26" s="10" t="s">
        <v>1047</v>
      </c>
      <c r="OM26" s="10" t="s">
        <v>1047</v>
      </c>
      <c r="ON26" s="10" t="s">
        <v>1047</v>
      </c>
      <c r="OO26" s="10" t="s">
        <v>1047</v>
      </c>
      <c r="OP26" s="10" t="s">
        <v>1047</v>
      </c>
      <c r="OQ26" s="10" t="s">
        <v>1047</v>
      </c>
      <c r="OR26" s="10" t="s">
        <v>1047</v>
      </c>
      <c r="OS26" s="10" t="s">
        <v>1047</v>
      </c>
      <c r="OT26" s="10" t="s">
        <v>1047</v>
      </c>
      <c r="OU26" s="10" t="s">
        <v>1047</v>
      </c>
      <c r="OV26" s="10" t="s">
        <v>1047</v>
      </c>
      <c r="OW26" s="10" t="s">
        <v>1047</v>
      </c>
      <c r="OX26" s="10" t="s">
        <v>1047</v>
      </c>
      <c r="OY26" s="10" t="s">
        <v>1047</v>
      </c>
      <c r="OZ26" s="10" t="s">
        <v>1047</v>
      </c>
      <c r="PA26" s="10" t="s">
        <v>1047</v>
      </c>
      <c r="PB26" s="10" t="s">
        <v>1047</v>
      </c>
      <c r="PC26" s="10" t="s">
        <v>1047</v>
      </c>
      <c r="PD26" s="10" t="s">
        <v>1047</v>
      </c>
      <c r="PE26" s="10" t="s">
        <v>1047</v>
      </c>
      <c r="PF26" s="10" t="s">
        <v>1047</v>
      </c>
      <c r="PG26" s="10" t="s">
        <v>1047</v>
      </c>
      <c r="PH26" s="10" t="s">
        <v>1047</v>
      </c>
      <c r="PI26" s="10" t="s">
        <v>1047</v>
      </c>
      <c r="PJ26" s="10" t="s">
        <v>1047</v>
      </c>
      <c r="PK26" s="10" t="s">
        <v>1047</v>
      </c>
      <c r="PL26" s="10" t="s">
        <v>1047</v>
      </c>
      <c r="PM26" s="10" t="s">
        <v>1047</v>
      </c>
      <c r="PN26" s="10" t="s">
        <v>1047</v>
      </c>
      <c r="PO26" s="10" t="s">
        <v>1047</v>
      </c>
      <c r="PP26" s="10" t="s">
        <v>1047</v>
      </c>
      <c r="PQ26" s="10" t="s">
        <v>1047</v>
      </c>
      <c r="PR26" s="10" t="s">
        <v>1047</v>
      </c>
      <c r="PS26" s="10" t="s">
        <v>1047</v>
      </c>
      <c r="PT26" s="10" t="s">
        <v>1047</v>
      </c>
      <c r="PU26" s="10" t="s">
        <v>1047</v>
      </c>
      <c r="PV26" s="10" t="s">
        <v>1047</v>
      </c>
      <c r="PW26" s="10" t="s">
        <v>1047</v>
      </c>
      <c r="PX26" s="10" t="s">
        <v>1047</v>
      </c>
      <c r="PY26" s="10" t="s">
        <v>1047</v>
      </c>
      <c r="PZ26" s="10" t="s">
        <v>1047</v>
      </c>
      <c r="QA26" s="10" t="s">
        <v>1047</v>
      </c>
      <c r="QB26" s="10" t="s">
        <v>1047</v>
      </c>
      <c r="QC26" s="10" t="s">
        <v>1047</v>
      </c>
      <c r="QD26" s="10" t="s">
        <v>1047</v>
      </c>
      <c r="QE26" s="10" t="s">
        <v>1047</v>
      </c>
      <c r="QF26" s="10" t="s">
        <v>1047</v>
      </c>
      <c r="QG26" s="10" t="s">
        <v>1047</v>
      </c>
      <c r="QH26" s="10" t="s">
        <v>1047</v>
      </c>
      <c r="QI26" s="10" t="s">
        <v>1047</v>
      </c>
      <c r="QJ26" s="10" t="s">
        <v>1047</v>
      </c>
      <c r="QK26" s="10" t="s">
        <v>1047</v>
      </c>
      <c r="QL26" s="10" t="s">
        <v>1047</v>
      </c>
      <c r="QM26" s="10" t="s">
        <v>1047</v>
      </c>
      <c r="QN26" s="10" t="s">
        <v>1047</v>
      </c>
      <c r="QO26" s="10" t="s">
        <v>1047</v>
      </c>
      <c r="QP26" s="10" t="s">
        <v>1047</v>
      </c>
      <c r="QQ26" s="10" t="s">
        <v>1047</v>
      </c>
      <c r="QR26" s="10" t="s">
        <v>1047</v>
      </c>
      <c r="QS26" s="10" t="s">
        <v>1047</v>
      </c>
      <c r="QT26" s="10" t="s">
        <v>1047</v>
      </c>
      <c r="QU26" s="10" t="s">
        <v>1047</v>
      </c>
      <c r="QV26" s="10" t="s">
        <v>1047</v>
      </c>
      <c r="QW26" s="10" t="s">
        <v>1047</v>
      </c>
      <c r="QX26" s="10" t="s">
        <v>1047</v>
      </c>
      <c r="QY26" s="10" t="s">
        <v>1047</v>
      </c>
      <c r="QZ26" s="10" t="s">
        <v>1047</v>
      </c>
      <c r="RA26" s="10" t="s">
        <v>1047</v>
      </c>
      <c r="RB26" s="10" t="s">
        <v>1047</v>
      </c>
      <c r="RC26" s="10" t="s">
        <v>1047</v>
      </c>
      <c r="RD26" s="10" t="s">
        <v>1047</v>
      </c>
      <c r="RE26" s="10" t="s">
        <v>1047</v>
      </c>
      <c r="RF26" s="10" t="s">
        <v>1047</v>
      </c>
      <c r="RG26" s="10" t="s">
        <v>1047</v>
      </c>
      <c r="RH26" s="10" t="s">
        <v>1047</v>
      </c>
      <c r="RI26" s="10" t="s">
        <v>1047</v>
      </c>
      <c r="RJ26" s="10" t="s">
        <v>1047</v>
      </c>
      <c r="RK26" s="10" t="s">
        <v>1047</v>
      </c>
      <c r="RL26" s="10" t="s">
        <v>1047</v>
      </c>
      <c r="RM26" s="10" t="s">
        <v>1047</v>
      </c>
      <c r="RN26" s="10" t="s">
        <v>1047</v>
      </c>
      <c r="RO26" s="10" t="s">
        <v>1047</v>
      </c>
      <c r="RP26" s="10" t="s">
        <v>1047</v>
      </c>
      <c r="RQ26" s="10" t="s">
        <v>1047</v>
      </c>
      <c r="RR26" s="10" t="s">
        <v>1047</v>
      </c>
      <c r="RS26" s="10" t="s">
        <v>1047</v>
      </c>
      <c r="RT26" s="10" t="s">
        <v>1047</v>
      </c>
      <c r="RU26" s="10" t="s">
        <v>1047</v>
      </c>
      <c r="RV26" s="10" t="s">
        <v>1047</v>
      </c>
      <c r="RW26" s="10" t="s">
        <v>1047</v>
      </c>
      <c r="RX26" s="10" t="s">
        <v>1047</v>
      </c>
      <c r="RY26" s="10" t="s">
        <v>1047</v>
      </c>
      <c r="RZ26" s="10" t="s">
        <v>1047</v>
      </c>
      <c r="SA26" s="10" t="s">
        <v>1047</v>
      </c>
      <c r="SB26" s="10" t="s">
        <v>1047</v>
      </c>
      <c r="SC26" s="10" t="s">
        <v>1047</v>
      </c>
      <c r="SD26" s="10" t="s">
        <v>1047</v>
      </c>
      <c r="SE26" s="10" t="s">
        <v>1047</v>
      </c>
      <c r="SF26" s="10" t="s">
        <v>1047</v>
      </c>
      <c r="SG26" s="10" t="s">
        <v>1047</v>
      </c>
      <c r="SH26" s="10" t="s">
        <v>1047</v>
      </c>
      <c r="SI26" s="10" t="s">
        <v>1047</v>
      </c>
      <c r="SJ26" s="10" t="s">
        <v>1047</v>
      </c>
      <c r="SK26" s="10" t="s">
        <v>1047</v>
      </c>
      <c r="SL26" s="10" t="s">
        <v>1047</v>
      </c>
      <c r="SM26" s="10" t="s">
        <v>1047</v>
      </c>
      <c r="SN26" s="10" t="s">
        <v>1047</v>
      </c>
      <c r="SO26" s="10" t="s">
        <v>1047</v>
      </c>
      <c r="SP26" s="10" t="s">
        <v>1047</v>
      </c>
      <c r="SQ26" s="10" t="s">
        <v>1047</v>
      </c>
      <c r="SR26" s="10" t="s">
        <v>1047</v>
      </c>
      <c r="SS26" s="10" t="s">
        <v>1047</v>
      </c>
      <c r="ST26" s="10" t="s">
        <v>1047</v>
      </c>
      <c r="SU26" s="10" t="s">
        <v>1047</v>
      </c>
      <c r="SV26" s="10" t="s">
        <v>1047</v>
      </c>
      <c r="SW26" s="10" t="s">
        <v>1047</v>
      </c>
      <c r="SX26" s="10" t="s">
        <v>1047</v>
      </c>
      <c r="SY26" s="10" t="s">
        <v>1047</v>
      </c>
      <c r="SZ26" s="10" t="s">
        <v>1047</v>
      </c>
      <c r="TA26" s="10" t="s">
        <v>1047</v>
      </c>
      <c r="TB26" s="10" t="s">
        <v>1047</v>
      </c>
      <c r="TC26" s="10" t="s">
        <v>1047</v>
      </c>
      <c r="TD26" s="10" t="s">
        <v>1047</v>
      </c>
      <c r="TE26" s="10" t="s">
        <v>1047</v>
      </c>
      <c r="TF26" s="10" t="s">
        <v>1047</v>
      </c>
      <c r="TG26" s="10" t="s">
        <v>1047</v>
      </c>
      <c r="TH26" s="10" t="s">
        <v>1047</v>
      </c>
      <c r="TI26" s="10" t="s">
        <v>1047</v>
      </c>
      <c r="TJ26" s="10" t="s">
        <v>1047</v>
      </c>
      <c r="TK26" s="10" t="s">
        <v>1047</v>
      </c>
      <c r="TL26" s="10" t="s">
        <v>1047</v>
      </c>
      <c r="TM26" s="10" t="s">
        <v>1047</v>
      </c>
      <c r="TN26" s="10" t="s">
        <v>1047</v>
      </c>
      <c r="TO26" s="10" t="s">
        <v>1047</v>
      </c>
      <c r="TP26" s="10" t="s">
        <v>1047</v>
      </c>
      <c r="TQ26" s="10" t="s">
        <v>1047</v>
      </c>
      <c r="TR26" s="10" t="s">
        <v>1047</v>
      </c>
      <c r="TS26" s="10" t="s">
        <v>1047</v>
      </c>
      <c r="TT26" s="10" t="s">
        <v>1047</v>
      </c>
      <c r="TU26" s="10" t="s">
        <v>1047</v>
      </c>
      <c r="TV26" s="10" t="s">
        <v>1047</v>
      </c>
      <c r="TW26" s="10" t="s">
        <v>1047</v>
      </c>
      <c r="TX26" s="10" t="s">
        <v>1047</v>
      </c>
      <c r="TY26" s="10" t="s">
        <v>1047</v>
      </c>
      <c r="TZ26" s="10" t="s">
        <v>1047</v>
      </c>
      <c r="UA26" s="10" t="s">
        <v>1047</v>
      </c>
      <c r="UB26" s="10" t="s">
        <v>1047</v>
      </c>
      <c r="UC26" s="10" t="s">
        <v>1047</v>
      </c>
      <c r="UD26" s="10" t="s">
        <v>1047</v>
      </c>
      <c r="UE26" s="10" t="s">
        <v>1047</v>
      </c>
      <c r="UF26" s="10" t="s">
        <v>1047</v>
      </c>
      <c r="UG26" s="10" t="s">
        <v>1047</v>
      </c>
      <c r="UH26" s="10" t="s">
        <v>1047</v>
      </c>
      <c r="UI26" s="10" t="s">
        <v>1047</v>
      </c>
      <c r="UJ26" s="10" t="s">
        <v>1047</v>
      </c>
      <c r="UK26" s="10" t="s">
        <v>1047</v>
      </c>
      <c r="UL26" s="10" t="s">
        <v>1047</v>
      </c>
      <c r="UM26" s="10" t="s">
        <v>1047</v>
      </c>
      <c r="UN26" s="10" t="s">
        <v>1047</v>
      </c>
      <c r="UO26" s="10" t="s">
        <v>1047</v>
      </c>
      <c r="UP26" s="10" t="s">
        <v>1047</v>
      </c>
      <c r="UQ26" s="10" t="s">
        <v>1047</v>
      </c>
      <c r="UR26" s="10" t="s">
        <v>1047</v>
      </c>
      <c r="US26" s="10" t="s">
        <v>1047</v>
      </c>
      <c r="UT26" s="10" t="s">
        <v>1047</v>
      </c>
      <c r="UU26" s="10" t="s">
        <v>1047</v>
      </c>
      <c r="UV26" s="10" t="s">
        <v>1047</v>
      </c>
      <c r="UW26" s="10" t="s">
        <v>1047</v>
      </c>
      <c r="UX26" s="10" t="s">
        <v>1047</v>
      </c>
      <c r="UY26" s="10" t="s">
        <v>1047</v>
      </c>
      <c r="UZ26" s="10" t="s">
        <v>1047</v>
      </c>
      <c r="VA26" s="10" t="s">
        <v>1047</v>
      </c>
      <c r="VB26" s="10" t="s">
        <v>1047</v>
      </c>
      <c r="VC26" s="10" t="s">
        <v>1047</v>
      </c>
      <c r="VD26" s="10" t="s">
        <v>1047</v>
      </c>
      <c r="VE26" s="10" t="s">
        <v>1047</v>
      </c>
      <c r="VF26" s="10" t="s">
        <v>1047</v>
      </c>
      <c r="VG26" s="10" t="s">
        <v>1047</v>
      </c>
      <c r="VH26" s="10" t="s">
        <v>1047</v>
      </c>
      <c r="VI26" s="10" t="s">
        <v>1047</v>
      </c>
      <c r="VJ26" s="10" t="s">
        <v>1047</v>
      </c>
      <c r="VK26" s="10" t="s">
        <v>1047</v>
      </c>
      <c r="VL26" s="10" t="s">
        <v>1047</v>
      </c>
      <c r="VM26" s="10" t="s">
        <v>1047</v>
      </c>
      <c r="VN26" s="10" t="s">
        <v>1047</v>
      </c>
      <c r="VO26" s="10" t="s">
        <v>1047</v>
      </c>
      <c r="VP26" s="10" t="s">
        <v>1047</v>
      </c>
      <c r="VQ26" s="10" t="s">
        <v>1047</v>
      </c>
      <c r="VR26" s="10" t="s">
        <v>1047</v>
      </c>
      <c r="VS26" s="10" t="s">
        <v>1047</v>
      </c>
      <c r="VT26" s="10" t="s">
        <v>1047</v>
      </c>
      <c r="VU26" s="10" t="s">
        <v>1047</v>
      </c>
      <c r="VV26" s="10" t="s">
        <v>1047</v>
      </c>
      <c r="VW26" s="10" t="s">
        <v>1047</v>
      </c>
      <c r="VX26" s="10" t="s">
        <v>1047</v>
      </c>
      <c r="VY26" s="10" t="s">
        <v>1047</v>
      </c>
      <c r="VZ26" s="10" t="s">
        <v>1047</v>
      </c>
      <c r="WA26" s="10" t="s">
        <v>1047</v>
      </c>
      <c r="WB26" s="10" t="s">
        <v>1047</v>
      </c>
      <c r="WC26" s="10" t="s">
        <v>1047</v>
      </c>
      <c r="WD26" s="10" t="s">
        <v>1047</v>
      </c>
      <c r="WE26" s="10" t="s">
        <v>1047</v>
      </c>
      <c r="WF26" s="10" t="s">
        <v>1047</v>
      </c>
      <c r="WG26" s="10" t="s">
        <v>1047</v>
      </c>
      <c r="WH26" s="10" t="s">
        <v>1047</v>
      </c>
      <c r="WI26" s="10" t="s">
        <v>1047</v>
      </c>
      <c r="WJ26" s="10" t="s">
        <v>1047</v>
      </c>
      <c r="WK26" s="10" t="s">
        <v>1047</v>
      </c>
      <c r="WL26" s="10" t="s">
        <v>1047</v>
      </c>
      <c r="WM26" s="10" t="s">
        <v>1047</v>
      </c>
      <c r="WN26" s="10" t="s">
        <v>1047</v>
      </c>
      <c r="WO26" s="10" t="s">
        <v>1047</v>
      </c>
      <c r="WP26" s="10" t="s">
        <v>1047</v>
      </c>
      <c r="WQ26" s="10" t="s">
        <v>1047</v>
      </c>
      <c r="WR26" s="10" t="s">
        <v>1047</v>
      </c>
      <c r="WS26" s="10" t="s">
        <v>1047</v>
      </c>
      <c r="WT26" s="10" t="s">
        <v>1047</v>
      </c>
      <c r="WU26" s="10" t="s">
        <v>1047</v>
      </c>
      <c r="WV26" s="10" t="s">
        <v>1047</v>
      </c>
      <c r="WW26" s="10" t="s">
        <v>1047</v>
      </c>
      <c r="WX26" s="10" t="s">
        <v>1047</v>
      </c>
      <c r="WY26" s="10" t="s">
        <v>1047</v>
      </c>
      <c r="WZ26" s="10" t="s">
        <v>1047</v>
      </c>
      <c r="XA26" s="10" t="s">
        <v>1047</v>
      </c>
      <c r="XB26" s="10" t="s">
        <v>1047</v>
      </c>
      <c r="XC26" s="10" t="s">
        <v>1047</v>
      </c>
      <c r="XD26" s="10" t="s">
        <v>1047</v>
      </c>
      <c r="XE26" s="10" t="s">
        <v>1047</v>
      </c>
      <c r="XF26" s="10" t="s">
        <v>1047</v>
      </c>
      <c r="XG26" s="10" t="s">
        <v>1047</v>
      </c>
      <c r="XH26" s="10" t="s">
        <v>1047</v>
      </c>
      <c r="XI26" s="10" t="s">
        <v>1047</v>
      </c>
      <c r="XJ26" s="10" t="s">
        <v>1047</v>
      </c>
      <c r="XK26" s="10" t="s">
        <v>1047</v>
      </c>
      <c r="XL26" s="10" t="s">
        <v>1047</v>
      </c>
      <c r="XM26" s="10" t="s">
        <v>1047</v>
      </c>
      <c r="XN26" s="10" t="s">
        <v>1047</v>
      </c>
      <c r="XO26" s="10" t="s">
        <v>1047</v>
      </c>
      <c r="XP26" s="10" t="s">
        <v>1047</v>
      </c>
      <c r="XQ26" s="10" t="s">
        <v>1047</v>
      </c>
      <c r="XR26" s="10" t="s">
        <v>1047</v>
      </c>
      <c r="XS26" s="10" t="s">
        <v>1047</v>
      </c>
      <c r="XT26" s="10" t="s">
        <v>1047</v>
      </c>
      <c r="XU26" s="10" t="s">
        <v>1047</v>
      </c>
      <c r="XV26" s="10" t="s">
        <v>1047</v>
      </c>
      <c r="XW26" s="10" t="s">
        <v>1047</v>
      </c>
      <c r="XX26" s="10" t="s">
        <v>1047</v>
      </c>
      <c r="XY26" s="10" t="s">
        <v>1047</v>
      </c>
      <c r="XZ26" s="10" t="s">
        <v>1047</v>
      </c>
      <c r="YA26" s="10" t="s">
        <v>1047</v>
      </c>
      <c r="YB26" s="10" t="s">
        <v>1047</v>
      </c>
      <c r="YC26" s="10" t="s">
        <v>1047</v>
      </c>
      <c r="YD26" s="10" t="s">
        <v>1047</v>
      </c>
      <c r="YE26" s="10" t="s">
        <v>1047</v>
      </c>
      <c r="YF26" s="10" t="s">
        <v>1047</v>
      </c>
      <c r="YG26" s="10" t="s">
        <v>1047</v>
      </c>
      <c r="YH26" s="10" t="s">
        <v>1047</v>
      </c>
      <c r="YI26" s="10" t="s">
        <v>1047</v>
      </c>
      <c r="YJ26" s="10" t="s">
        <v>1047</v>
      </c>
      <c r="YK26" s="10" t="s">
        <v>1047</v>
      </c>
      <c r="YL26" s="10" t="s">
        <v>1047</v>
      </c>
      <c r="YM26" s="10" t="s">
        <v>1047</v>
      </c>
      <c r="YN26" s="10" t="s">
        <v>1047</v>
      </c>
      <c r="YO26" s="10" t="s">
        <v>1047</v>
      </c>
      <c r="YP26" s="10" t="s">
        <v>1047</v>
      </c>
      <c r="YQ26" s="10" t="s">
        <v>1047</v>
      </c>
      <c r="YR26" s="10" t="s">
        <v>1047</v>
      </c>
      <c r="YS26" s="10" t="s">
        <v>1047</v>
      </c>
      <c r="YT26" s="10" t="s">
        <v>1047</v>
      </c>
      <c r="YU26" s="10" t="s">
        <v>1047</v>
      </c>
      <c r="YV26" s="10" t="s">
        <v>1047</v>
      </c>
      <c r="YW26" s="10" t="s">
        <v>1047</v>
      </c>
      <c r="YX26" s="10" t="s">
        <v>1047</v>
      </c>
      <c r="YY26" s="10" t="s">
        <v>1047</v>
      </c>
      <c r="YZ26" s="10" t="s">
        <v>1047</v>
      </c>
      <c r="ZA26" s="10" t="s">
        <v>1047</v>
      </c>
      <c r="ZB26" s="10" t="s">
        <v>1047</v>
      </c>
      <c r="ZC26" s="10" t="s">
        <v>1047</v>
      </c>
      <c r="ZD26" s="10" t="s">
        <v>1047</v>
      </c>
      <c r="ZE26" s="10" t="s">
        <v>1047</v>
      </c>
      <c r="ZF26" s="10" t="s">
        <v>1047</v>
      </c>
      <c r="ZG26" s="10" t="s">
        <v>1047</v>
      </c>
      <c r="ZH26" s="10" t="s">
        <v>1047</v>
      </c>
      <c r="ZI26" s="10" t="s">
        <v>1047</v>
      </c>
      <c r="ZJ26" s="10" t="s">
        <v>1047</v>
      </c>
      <c r="ZK26" s="10" t="s">
        <v>1047</v>
      </c>
      <c r="ZL26" s="10" t="s">
        <v>1047</v>
      </c>
      <c r="ZM26" s="10" t="s">
        <v>1047</v>
      </c>
      <c r="ZN26" s="10" t="s">
        <v>1047</v>
      </c>
      <c r="ZO26" s="10" t="s">
        <v>1047</v>
      </c>
      <c r="ZP26" s="10" t="s">
        <v>1047</v>
      </c>
      <c r="ZQ26" s="10" t="s">
        <v>1047</v>
      </c>
      <c r="ZR26" s="10" t="s">
        <v>1047</v>
      </c>
      <c r="ZS26" s="10" t="s">
        <v>1047</v>
      </c>
      <c r="ZT26" s="10" t="s">
        <v>1047</v>
      </c>
      <c r="ZU26" s="10" t="s">
        <v>1047</v>
      </c>
      <c r="ZV26" s="10" t="s">
        <v>1047</v>
      </c>
      <c r="ZW26" s="10" t="s">
        <v>1047</v>
      </c>
      <c r="ZX26" s="10" t="s">
        <v>1047</v>
      </c>
      <c r="ZY26" s="10" t="s">
        <v>1047</v>
      </c>
      <c r="ZZ26" s="10" t="s">
        <v>1047</v>
      </c>
      <c r="AAA26" s="10" t="s">
        <v>1047</v>
      </c>
      <c r="AAB26" s="10" t="s">
        <v>1047</v>
      </c>
      <c r="AAC26" s="10" t="s">
        <v>1047</v>
      </c>
      <c r="AAD26" s="10" t="s">
        <v>1047</v>
      </c>
      <c r="AAE26" s="10" t="s">
        <v>1047</v>
      </c>
      <c r="AAF26" s="10" t="s">
        <v>1047</v>
      </c>
      <c r="AAG26" s="10" t="s">
        <v>1047</v>
      </c>
      <c r="AAH26" s="10" t="s">
        <v>1047</v>
      </c>
      <c r="AAI26" s="10" t="s">
        <v>1047</v>
      </c>
      <c r="AAJ26" s="10" t="s">
        <v>1047</v>
      </c>
      <c r="AAK26" s="10" t="s">
        <v>1047</v>
      </c>
      <c r="AAL26" s="10" t="s">
        <v>1047</v>
      </c>
      <c r="AAM26" s="10" t="s">
        <v>1047</v>
      </c>
      <c r="AAN26" s="10" t="s">
        <v>1047</v>
      </c>
      <c r="AAO26" s="10" t="s">
        <v>1047</v>
      </c>
      <c r="AAP26" s="10" t="s">
        <v>1047</v>
      </c>
      <c r="AAQ26" s="10" t="s">
        <v>1047</v>
      </c>
      <c r="AAR26" s="10" t="s">
        <v>1047</v>
      </c>
      <c r="AAS26" s="10" t="s">
        <v>1047</v>
      </c>
      <c r="AAT26" s="10" t="s">
        <v>1047</v>
      </c>
      <c r="AAU26" s="10" t="s">
        <v>1047</v>
      </c>
      <c r="AAV26" s="10" t="s">
        <v>1047</v>
      </c>
      <c r="AAW26" s="10" t="s">
        <v>1047</v>
      </c>
      <c r="AAX26" s="10" t="s">
        <v>1047</v>
      </c>
      <c r="AAY26" s="10" t="s">
        <v>1047</v>
      </c>
      <c r="AAZ26" s="10" t="s">
        <v>1047</v>
      </c>
      <c r="ABA26" s="10" t="s">
        <v>1047</v>
      </c>
      <c r="ABB26" s="10" t="s">
        <v>1047</v>
      </c>
      <c r="ABC26" s="10" t="s">
        <v>1047</v>
      </c>
      <c r="ABD26" s="10" t="s">
        <v>1047</v>
      </c>
      <c r="ABE26" s="10" t="s">
        <v>1047</v>
      </c>
      <c r="ABF26" s="10" t="s">
        <v>1047</v>
      </c>
      <c r="ABG26" s="10" t="s">
        <v>1047</v>
      </c>
      <c r="ABH26" s="10" t="s">
        <v>1047</v>
      </c>
      <c r="ABI26" s="10" t="s">
        <v>1047</v>
      </c>
      <c r="ABJ26" s="10" t="s">
        <v>1047</v>
      </c>
      <c r="ABK26" s="10" t="s">
        <v>1047</v>
      </c>
      <c r="ABL26" s="10" t="s">
        <v>1047</v>
      </c>
      <c r="ABM26" s="10" t="s">
        <v>1047</v>
      </c>
      <c r="ABN26" s="10" t="s">
        <v>1047</v>
      </c>
      <c r="ABO26" s="10" t="s">
        <v>1047</v>
      </c>
      <c r="ABP26" s="10" t="s">
        <v>1047</v>
      </c>
      <c r="ABQ26" s="10" t="s">
        <v>1047</v>
      </c>
      <c r="ABR26" s="10" t="s">
        <v>1047</v>
      </c>
      <c r="ABS26" s="10" t="s">
        <v>1047</v>
      </c>
      <c r="ABT26" s="10" t="s">
        <v>1047</v>
      </c>
      <c r="ABU26" s="10" t="s">
        <v>1047</v>
      </c>
      <c r="ABV26" s="10" t="s">
        <v>1047</v>
      </c>
      <c r="ABW26" s="10" t="s">
        <v>1047</v>
      </c>
      <c r="ABX26" s="10" t="s">
        <v>1047</v>
      </c>
      <c r="ABY26" s="10" t="s">
        <v>1047</v>
      </c>
      <c r="ABZ26" s="10" t="s">
        <v>1047</v>
      </c>
      <c r="ACA26" s="10" t="s">
        <v>1047</v>
      </c>
      <c r="ACB26" s="10" t="s">
        <v>1047</v>
      </c>
      <c r="ACC26" s="10" t="s">
        <v>1047</v>
      </c>
      <c r="ACD26" s="10" t="s">
        <v>1047</v>
      </c>
      <c r="ACE26" s="10" t="s">
        <v>1047</v>
      </c>
      <c r="ACF26" s="10" t="s">
        <v>1047</v>
      </c>
      <c r="ACG26" s="10" t="s">
        <v>1047</v>
      </c>
      <c r="ACH26" s="10" t="s">
        <v>1047</v>
      </c>
      <c r="ACI26" s="10" t="s">
        <v>1047</v>
      </c>
      <c r="ACJ26" s="10" t="s">
        <v>1047</v>
      </c>
      <c r="ACK26" s="10" t="s">
        <v>1047</v>
      </c>
      <c r="ACL26" s="10" t="s">
        <v>1047</v>
      </c>
      <c r="ACM26" s="10" t="s">
        <v>1047</v>
      </c>
      <c r="ACN26" s="10" t="s">
        <v>1047</v>
      </c>
      <c r="ACO26" s="10" t="s">
        <v>1047</v>
      </c>
      <c r="ACP26" s="10" t="s">
        <v>1047</v>
      </c>
      <c r="ACQ26" s="10" t="s">
        <v>1047</v>
      </c>
      <c r="ACR26" s="10" t="s">
        <v>1047</v>
      </c>
      <c r="ACS26" s="10" t="s">
        <v>1047</v>
      </c>
      <c r="ACT26" s="10" t="s">
        <v>1047</v>
      </c>
      <c r="ACU26" s="10" t="s">
        <v>1047</v>
      </c>
      <c r="ACV26" s="10" t="s">
        <v>1047</v>
      </c>
      <c r="ACW26" s="10" t="s">
        <v>1047</v>
      </c>
      <c r="ACX26" s="10" t="s">
        <v>1047</v>
      </c>
      <c r="ACY26" s="10" t="s">
        <v>1047</v>
      </c>
      <c r="ACZ26" s="10" t="s">
        <v>1047</v>
      </c>
      <c r="ADA26" s="10" t="s">
        <v>1047</v>
      </c>
      <c r="ADB26" s="10" t="s">
        <v>1047</v>
      </c>
      <c r="ADC26" s="10" t="s">
        <v>1047</v>
      </c>
      <c r="ADD26" s="10" t="s">
        <v>1047</v>
      </c>
      <c r="ADE26" s="10" t="s">
        <v>1047</v>
      </c>
      <c r="ADF26" s="10" t="s">
        <v>1047</v>
      </c>
      <c r="ADG26" s="10" t="s">
        <v>1047</v>
      </c>
      <c r="ADH26" s="10" t="s">
        <v>1047</v>
      </c>
      <c r="ADI26" s="10" t="s">
        <v>1047</v>
      </c>
      <c r="ADJ26" s="10" t="s">
        <v>1047</v>
      </c>
      <c r="ADK26" s="10" t="s">
        <v>1047</v>
      </c>
      <c r="ADL26" s="10" t="s">
        <v>1047</v>
      </c>
      <c r="ADM26" s="10" t="s">
        <v>1047</v>
      </c>
      <c r="ADN26" s="10" t="s">
        <v>1047</v>
      </c>
      <c r="ADO26" s="10" t="s">
        <v>1047</v>
      </c>
      <c r="ADP26" s="10" t="s">
        <v>1047</v>
      </c>
      <c r="ADQ26" s="10" t="s">
        <v>1047</v>
      </c>
      <c r="ADR26" s="10" t="s">
        <v>1047</v>
      </c>
      <c r="ADS26" s="10" t="s">
        <v>1047</v>
      </c>
      <c r="ADT26" s="10" t="s">
        <v>1047</v>
      </c>
      <c r="ADU26" s="10" t="s">
        <v>1047</v>
      </c>
      <c r="ADV26" s="10" t="s">
        <v>1047</v>
      </c>
      <c r="ADW26" s="10" t="s">
        <v>1047</v>
      </c>
      <c r="ADX26" s="10" t="s">
        <v>1047</v>
      </c>
      <c r="ADY26" s="10" t="s">
        <v>1047</v>
      </c>
      <c r="ADZ26" s="10" t="s">
        <v>1047</v>
      </c>
      <c r="AEA26" s="10" t="s">
        <v>1047</v>
      </c>
      <c r="AEB26" s="10" t="s">
        <v>1047</v>
      </c>
      <c r="AEC26" s="10" t="s">
        <v>1047</v>
      </c>
      <c r="AED26" s="10" t="s">
        <v>1047</v>
      </c>
      <c r="AEE26" s="10" t="s">
        <v>1047</v>
      </c>
      <c r="AEF26" s="10" t="s">
        <v>1047</v>
      </c>
      <c r="AEG26" s="10" t="s">
        <v>1047</v>
      </c>
      <c r="AEH26" s="10" t="s">
        <v>1047</v>
      </c>
      <c r="AEI26" s="10" t="s">
        <v>1047</v>
      </c>
      <c r="AEJ26" s="10" t="s">
        <v>1047</v>
      </c>
      <c r="AEK26" s="10" t="s">
        <v>1047</v>
      </c>
      <c r="AEL26" s="10" t="s">
        <v>1047</v>
      </c>
      <c r="AEM26" s="10" t="s">
        <v>1047</v>
      </c>
      <c r="AEN26" s="10" t="s">
        <v>1047</v>
      </c>
      <c r="AEO26" s="10" t="s">
        <v>1047</v>
      </c>
      <c r="AEP26" s="10" t="s">
        <v>1047</v>
      </c>
      <c r="AEQ26" s="10" t="s">
        <v>1047</v>
      </c>
      <c r="AER26" s="10" t="s">
        <v>1047</v>
      </c>
      <c r="AES26" s="10" t="s">
        <v>1047</v>
      </c>
      <c r="AET26" s="10" t="s">
        <v>1047</v>
      </c>
      <c r="AEU26" s="10" t="s">
        <v>1047</v>
      </c>
      <c r="AEV26" s="10" t="s">
        <v>1047</v>
      </c>
      <c r="AEW26" s="10" t="s">
        <v>1047</v>
      </c>
      <c r="AEX26" s="10" t="s">
        <v>1047</v>
      </c>
      <c r="AEY26" s="10" t="s">
        <v>1047</v>
      </c>
      <c r="AEZ26" s="10" t="s">
        <v>1047</v>
      </c>
      <c r="AFA26" s="10" t="s">
        <v>1047</v>
      </c>
      <c r="AFB26" s="10" t="s">
        <v>1047</v>
      </c>
      <c r="AFC26" s="10" t="s">
        <v>1047</v>
      </c>
      <c r="AFD26" s="10" t="s">
        <v>1047</v>
      </c>
      <c r="AFE26" s="10" t="s">
        <v>1047</v>
      </c>
      <c r="AFF26" s="10" t="s">
        <v>1047</v>
      </c>
      <c r="AFG26" s="10" t="s">
        <v>1047</v>
      </c>
      <c r="AFH26" s="10" t="s">
        <v>1047</v>
      </c>
      <c r="AFI26" s="10" t="s">
        <v>1047</v>
      </c>
      <c r="AFJ26" s="10" t="s">
        <v>1047</v>
      </c>
      <c r="AFK26" s="10" t="s">
        <v>1047</v>
      </c>
      <c r="AFL26" s="10" t="s">
        <v>1047</v>
      </c>
      <c r="AFM26" s="10" t="s">
        <v>1047</v>
      </c>
      <c r="AFN26" s="10" t="s">
        <v>1047</v>
      </c>
      <c r="AFO26" s="10" t="s">
        <v>1047</v>
      </c>
      <c r="AFP26" s="10" t="s">
        <v>1047</v>
      </c>
      <c r="AFQ26" s="10" t="s">
        <v>1047</v>
      </c>
      <c r="AFR26" s="10" t="s">
        <v>1047</v>
      </c>
      <c r="AFS26" s="10" t="s">
        <v>1047</v>
      </c>
      <c r="AFT26" s="10" t="s">
        <v>1047</v>
      </c>
      <c r="AFU26" s="10" t="s">
        <v>1047</v>
      </c>
      <c r="AFV26" s="10" t="s">
        <v>1047</v>
      </c>
      <c r="AFW26" s="10" t="s">
        <v>1047</v>
      </c>
      <c r="AFX26" s="10" t="s">
        <v>1047</v>
      </c>
      <c r="AFY26" s="10" t="s">
        <v>1047</v>
      </c>
      <c r="AFZ26" s="10" t="s">
        <v>1047</v>
      </c>
      <c r="AGA26" s="10" t="s">
        <v>1047</v>
      </c>
      <c r="AGB26" s="10" t="s">
        <v>1047</v>
      </c>
      <c r="AGC26" s="10" t="s">
        <v>1047</v>
      </c>
      <c r="AGD26" s="10" t="s">
        <v>1047</v>
      </c>
      <c r="AGE26" s="10" t="s">
        <v>1047</v>
      </c>
      <c r="AGF26" s="10" t="s">
        <v>1047</v>
      </c>
      <c r="AGG26" s="10" t="s">
        <v>1047</v>
      </c>
      <c r="AGH26" s="10" t="s">
        <v>1047</v>
      </c>
      <c r="AGI26" s="10" t="s">
        <v>1047</v>
      </c>
      <c r="AGJ26" s="10" t="s">
        <v>1047</v>
      </c>
      <c r="AGK26" s="10" t="s">
        <v>1047</v>
      </c>
      <c r="AGL26" s="10" t="s">
        <v>1047</v>
      </c>
      <c r="AGM26" s="10" t="s">
        <v>1047</v>
      </c>
      <c r="AGN26" s="10" t="s">
        <v>1047</v>
      </c>
      <c r="AGO26" s="10" t="s">
        <v>1047</v>
      </c>
      <c r="AGP26" s="10" t="s">
        <v>1047</v>
      </c>
      <c r="AGQ26" s="10" t="s">
        <v>1047</v>
      </c>
      <c r="AGR26" s="10" t="s">
        <v>1047</v>
      </c>
      <c r="AGS26" s="10" t="s">
        <v>1047</v>
      </c>
      <c r="AGT26" s="10" t="s">
        <v>1047</v>
      </c>
      <c r="AGU26" s="10" t="s">
        <v>1047</v>
      </c>
      <c r="AGV26" s="10" t="s">
        <v>1047</v>
      </c>
      <c r="AGW26" s="10" t="s">
        <v>1047</v>
      </c>
      <c r="AGX26" s="10" t="s">
        <v>1047</v>
      </c>
      <c r="AGY26" s="10" t="s">
        <v>1047</v>
      </c>
      <c r="AGZ26" s="10" t="s">
        <v>1047</v>
      </c>
      <c r="AHA26" s="10" t="s">
        <v>1047</v>
      </c>
      <c r="AHB26" s="10" t="s">
        <v>1047</v>
      </c>
      <c r="AHC26" s="10" t="s">
        <v>1047</v>
      </c>
      <c r="AHD26" s="10" t="s">
        <v>1047</v>
      </c>
      <c r="AHE26" s="10" t="s">
        <v>1047</v>
      </c>
      <c r="AHF26" s="10" t="s">
        <v>1047</v>
      </c>
      <c r="AHG26" s="10" t="s">
        <v>1047</v>
      </c>
      <c r="AHH26" s="10" t="s">
        <v>1047</v>
      </c>
      <c r="AHI26" s="10" t="s">
        <v>1047</v>
      </c>
      <c r="AHJ26" s="10" t="s">
        <v>1047</v>
      </c>
      <c r="AHK26" s="10" t="s">
        <v>1047</v>
      </c>
      <c r="AHL26" s="10" t="s">
        <v>1047</v>
      </c>
      <c r="AHM26" s="10" t="s">
        <v>1047</v>
      </c>
      <c r="AHN26" s="10" t="s">
        <v>1047</v>
      </c>
      <c r="AHO26" s="10" t="s">
        <v>1047</v>
      </c>
      <c r="AHP26" s="10" t="s">
        <v>1047</v>
      </c>
      <c r="AHQ26" s="10" t="s">
        <v>1047</v>
      </c>
      <c r="AHR26" s="10" t="s">
        <v>1047</v>
      </c>
      <c r="AHS26" s="10" t="s">
        <v>1047</v>
      </c>
      <c r="AHT26" s="10" t="s">
        <v>1047</v>
      </c>
      <c r="AHU26" s="10" t="s">
        <v>1047</v>
      </c>
      <c r="AHV26" s="10" t="s">
        <v>1047</v>
      </c>
      <c r="AHW26" s="10" t="s">
        <v>1047</v>
      </c>
      <c r="AHX26" s="10" t="s">
        <v>1047</v>
      </c>
      <c r="AHY26" s="10" t="s">
        <v>1047</v>
      </c>
      <c r="AHZ26" s="10" t="s">
        <v>1047</v>
      </c>
      <c r="AIA26" s="10" t="s">
        <v>1047</v>
      </c>
      <c r="AIB26" s="10" t="s">
        <v>1047</v>
      </c>
      <c r="AIC26" s="10" t="s">
        <v>1047</v>
      </c>
      <c r="AID26" s="10" t="s">
        <v>1047</v>
      </c>
      <c r="AIE26" s="10" t="s">
        <v>1047</v>
      </c>
      <c r="AIF26" s="10" t="s">
        <v>1047</v>
      </c>
      <c r="AIG26" s="10" t="s">
        <v>1047</v>
      </c>
      <c r="AIH26" s="10" t="s">
        <v>1047</v>
      </c>
      <c r="AII26" s="10" t="s">
        <v>1047</v>
      </c>
      <c r="AIJ26" s="10" t="s">
        <v>1047</v>
      </c>
      <c r="AIK26" s="10" t="s">
        <v>1047</v>
      </c>
      <c r="AIL26" s="10" t="s">
        <v>1047</v>
      </c>
      <c r="AIM26" s="10" t="s">
        <v>1047</v>
      </c>
      <c r="AIN26" s="10" t="s">
        <v>1047</v>
      </c>
      <c r="AIO26" s="10" t="s">
        <v>1047</v>
      </c>
      <c r="AIP26" s="10" t="s">
        <v>1047</v>
      </c>
      <c r="AIQ26" s="10" t="s">
        <v>1047</v>
      </c>
      <c r="AIR26" s="10" t="s">
        <v>1047</v>
      </c>
      <c r="AIS26" s="10" t="s">
        <v>1047</v>
      </c>
      <c r="AIT26" s="10" t="s">
        <v>1047</v>
      </c>
      <c r="AIU26" s="10" t="s">
        <v>1047</v>
      </c>
      <c r="AIV26" s="10" t="s">
        <v>1047</v>
      </c>
      <c r="AIW26" s="10" t="s">
        <v>1047</v>
      </c>
      <c r="AIX26" s="10" t="s">
        <v>1047</v>
      </c>
      <c r="AIY26" s="10" t="s">
        <v>1047</v>
      </c>
      <c r="AIZ26" s="10" t="s">
        <v>1047</v>
      </c>
      <c r="AJA26" s="10" t="s">
        <v>1047</v>
      </c>
      <c r="AJB26" s="10" t="s">
        <v>1047</v>
      </c>
      <c r="AJC26" s="10" t="s">
        <v>1047</v>
      </c>
      <c r="AJD26" s="10" t="s">
        <v>1047</v>
      </c>
      <c r="AJE26" s="10" t="s">
        <v>1047</v>
      </c>
      <c r="AJF26" s="10" t="s">
        <v>1047</v>
      </c>
      <c r="AJG26" s="10" t="s">
        <v>1047</v>
      </c>
      <c r="AJH26" s="10" t="s">
        <v>1047</v>
      </c>
      <c r="AJI26" s="10" t="s">
        <v>1047</v>
      </c>
      <c r="AJJ26" s="10" t="s">
        <v>1047</v>
      </c>
      <c r="AJK26" s="10" t="s">
        <v>1047</v>
      </c>
      <c r="AJL26" s="10" t="s">
        <v>1047</v>
      </c>
      <c r="AJM26" s="10" t="s">
        <v>1047</v>
      </c>
      <c r="AJN26" s="10" t="s">
        <v>1047</v>
      </c>
      <c r="AJO26" s="10" t="s">
        <v>1047</v>
      </c>
      <c r="AJP26" s="10" t="s">
        <v>1047</v>
      </c>
      <c r="AJQ26" s="10" t="s">
        <v>1047</v>
      </c>
      <c r="AJR26" s="10" t="s">
        <v>1047</v>
      </c>
      <c r="AJS26" s="10" t="s">
        <v>1047</v>
      </c>
      <c r="AJT26" s="10" t="s">
        <v>1047</v>
      </c>
      <c r="AJU26" s="10" t="s">
        <v>1047</v>
      </c>
      <c r="AJV26" s="10" t="s">
        <v>1047</v>
      </c>
      <c r="AJW26" s="10" t="s">
        <v>1047</v>
      </c>
      <c r="AJX26" s="10" t="s">
        <v>1047</v>
      </c>
      <c r="AJY26" s="10" t="s">
        <v>1047</v>
      </c>
      <c r="AJZ26" s="10" t="s">
        <v>1047</v>
      </c>
      <c r="AKA26" s="10" t="s">
        <v>1047</v>
      </c>
      <c r="AKB26" s="10" t="s">
        <v>1047</v>
      </c>
      <c r="AKC26" s="10" t="s">
        <v>1047</v>
      </c>
      <c r="AKD26" s="10" t="s">
        <v>1047</v>
      </c>
      <c r="AKE26" s="10" t="s">
        <v>1047</v>
      </c>
      <c r="AKF26" s="10" t="s">
        <v>1047</v>
      </c>
      <c r="AKG26" s="10" t="s">
        <v>1047</v>
      </c>
      <c r="AKH26" s="10" t="s">
        <v>1047</v>
      </c>
      <c r="AKI26" s="10" t="s">
        <v>1047</v>
      </c>
      <c r="AKJ26" s="10" t="s">
        <v>1047</v>
      </c>
      <c r="AKK26" s="10" t="s">
        <v>1047</v>
      </c>
      <c r="AKL26" s="10" t="s">
        <v>1047</v>
      </c>
      <c r="AKM26" s="10" t="s">
        <v>1047</v>
      </c>
      <c r="AKN26" s="10" t="s">
        <v>1047</v>
      </c>
      <c r="AKO26" s="10" t="s">
        <v>1047</v>
      </c>
      <c r="AKP26" s="10" t="s">
        <v>1047</v>
      </c>
      <c r="AKQ26" s="10" t="s">
        <v>1047</v>
      </c>
      <c r="AKR26" s="10" t="s">
        <v>1047</v>
      </c>
      <c r="AKS26" s="10" t="s">
        <v>1047</v>
      </c>
      <c r="AKT26" s="10" t="s">
        <v>1047</v>
      </c>
      <c r="AKU26" s="10" t="s">
        <v>1047</v>
      </c>
      <c r="AKV26" s="10" t="s">
        <v>1047</v>
      </c>
      <c r="AKW26" s="10" t="s">
        <v>1047</v>
      </c>
      <c r="AKX26" s="10" t="s">
        <v>1047</v>
      </c>
      <c r="AKY26" s="10" t="s">
        <v>1047</v>
      </c>
      <c r="AKZ26" s="10" t="s">
        <v>1047</v>
      </c>
      <c r="ALA26" s="10" t="s">
        <v>1047</v>
      </c>
      <c r="ALB26" s="10" t="s">
        <v>1047</v>
      </c>
      <c r="ALC26" s="10" t="s">
        <v>1047</v>
      </c>
      <c r="ALD26" s="10" t="s">
        <v>1047</v>
      </c>
      <c r="ALE26" s="10" t="s">
        <v>1047</v>
      </c>
      <c r="ALF26" s="10" t="s">
        <v>1047</v>
      </c>
      <c r="ALG26" s="10" t="s">
        <v>1047</v>
      </c>
      <c r="ALH26" s="10" t="s">
        <v>1047</v>
      </c>
      <c r="ALI26" s="10" t="s">
        <v>1047</v>
      </c>
      <c r="ALJ26" s="10" t="s">
        <v>1047</v>
      </c>
      <c r="ALK26" s="10" t="s">
        <v>1047</v>
      </c>
      <c r="ALL26" s="10" t="s">
        <v>1047</v>
      </c>
      <c r="ALM26" s="10" t="s">
        <v>1047</v>
      </c>
      <c r="ALN26" s="10" t="s">
        <v>1047</v>
      </c>
      <c r="ALO26" s="10" t="s">
        <v>1047</v>
      </c>
      <c r="ALP26" s="10" t="s">
        <v>1047</v>
      </c>
      <c r="ALQ26" s="10" t="s">
        <v>1047</v>
      </c>
      <c r="ALR26" s="10" t="s">
        <v>1047</v>
      </c>
      <c r="ALS26" s="10" t="s">
        <v>1047</v>
      </c>
      <c r="ALT26" s="10" t="s">
        <v>1047</v>
      </c>
      <c r="ALU26" s="10" t="s">
        <v>1047</v>
      </c>
      <c r="ALV26" s="10" t="s">
        <v>1047</v>
      </c>
      <c r="ALW26" s="10" t="s">
        <v>1047</v>
      </c>
      <c r="ALX26" s="10" t="s">
        <v>1047</v>
      </c>
      <c r="ALY26" s="10" t="s">
        <v>1047</v>
      </c>
      <c r="ALZ26" s="10" t="s">
        <v>1047</v>
      </c>
      <c r="AMA26" s="10" t="s">
        <v>1047</v>
      </c>
      <c r="AMB26" s="10" t="s">
        <v>1047</v>
      </c>
      <c r="AMC26" s="10" t="s">
        <v>1047</v>
      </c>
      <c r="AMD26" s="10" t="s">
        <v>1047</v>
      </c>
      <c r="AME26" s="10" t="s">
        <v>1047</v>
      </c>
      <c r="AMF26" s="10" t="s">
        <v>1047</v>
      </c>
      <c r="AMG26" s="10" t="s">
        <v>1047</v>
      </c>
      <c r="AMH26" s="10" t="s">
        <v>1047</v>
      </c>
      <c r="AMI26" s="10" t="s">
        <v>1047</v>
      </c>
      <c r="AMJ26" s="10" t="s">
        <v>1047</v>
      </c>
      <c r="AMK26" s="10" t="s">
        <v>1047</v>
      </c>
      <c r="AML26" s="10" t="s">
        <v>1047</v>
      </c>
      <c r="AMM26" s="10" t="s">
        <v>1047</v>
      </c>
      <c r="AMN26" s="10" t="s">
        <v>1047</v>
      </c>
      <c r="AMO26" s="10" t="s">
        <v>1047</v>
      </c>
      <c r="AMP26" s="10" t="s">
        <v>1047</v>
      </c>
      <c r="AMQ26" s="10" t="s">
        <v>1047</v>
      </c>
      <c r="AMR26" s="10" t="s">
        <v>1047</v>
      </c>
      <c r="AMS26" s="10" t="s">
        <v>1047</v>
      </c>
      <c r="AMT26" s="10" t="s">
        <v>1047</v>
      </c>
      <c r="AMU26" s="10" t="s">
        <v>1047</v>
      </c>
      <c r="AMV26" s="10" t="s">
        <v>1047</v>
      </c>
      <c r="AMW26" s="10" t="s">
        <v>1047</v>
      </c>
      <c r="AMX26" s="10" t="s">
        <v>1047</v>
      </c>
      <c r="AMY26" s="10" t="s">
        <v>1047</v>
      </c>
      <c r="AMZ26" s="10" t="s">
        <v>1047</v>
      </c>
      <c r="ANA26" s="10" t="s">
        <v>1047</v>
      </c>
      <c r="ANB26" s="10" t="s">
        <v>1047</v>
      </c>
      <c r="ANC26" s="10" t="s">
        <v>1047</v>
      </c>
      <c r="AND26" s="10" t="s">
        <v>1047</v>
      </c>
      <c r="ANE26" s="10" t="s">
        <v>1047</v>
      </c>
      <c r="ANF26" s="10" t="s">
        <v>1047</v>
      </c>
      <c r="ANG26" s="10" t="s">
        <v>1047</v>
      </c>
      <c r="ANH26" s="10" t="s">
        <v>1047</v>
      </c>
      <c r="ANI26" s="10" t="s">
        <v>1047</v>
      </c>
      <c r="ANJ26" s="10" t="s">
        <v>1047</v>
      </c>
      <c r="ANK26" s="10" t="s">
        <v>1047</v>
      </c>
      <c r="ANL26" s="10" t="s">
        <v>1047</v>
      </c>
      <c r="ANM26" s="10" t="s">
        <v>1047</v>
      </c>
      <c r="ANN26" s="10" t="s">
        <v>1047</v>
      </c>
      <c r="ANO26" s="10" t="s">
        <v>1047</v>
      </c>
      <c r="ANP26" s="10" t="s">
        <v>1047</v>
      </c>
      <c r="ANQ26" s="10" t="s">
        <v>1047</v>
      </c>
      <c r="ANR26" s="10" t="s">
        <v>1047</v>
      </c>
      <c r="ANS26" s="10" t="s">
        <v>1047</v>
      </c>
      <c r="ANT26" s="10" t="s">
        <v>1047</v>
      </c>
      <c r="ANU26" s="10" t="s">
        <v>1047</v>
      </c>
      <c r="ANV26" s="10" t="s">
        <v>1047</v>
      </c>
      <c r="ANW26" s="10" t="s">
        <v>1047</v>
      </c>
      <c r="ANX26" s="10" t="s">
        <v>1047</v>
      </c>
      <c r="ANY26" s="10" t="s">
        <v>1047</v>
      </c>
      <c r="ANZ26" s="10" t="s">
        <v>1047</v>
      </c>
      <c r="AOA26" s="10" t="s">
        <v>1047</v>
      </c>
      <c r="AOB26" s="10" t="s">
        <v>1047</v>
      </c>
      <c r="AOC26" s="10" t="s">
        <v>1047</v>
      </c>
      <c r="AOD26" s="10" t="s">
        <v>1047</v>
      </c>
      <c r="AOE26" s="10" t="s">
        <v>1047</v>
      </c>
      <c r="AOF26" s="10" t="s">
        <v>1047</v>
      </c>
      <c r="AOG26" s="10" t="s">
        <v>1047</v>
      </c>
      <c r="AOH26" s="10" t="s">
        <v>1047</v>
      </c>
      <c r="AOI26" s="10" t="s">
        <v>1047</v>
      </c>
      <c r="AOJ26" s="10" t="s">
        <v>1047</v>
      </c>
      <c r="AOK26" s="10" t="s">
        <v>1047</v>
      </c>
      <c r="AOL26" s="10" t="s">
        <v>1047</v>
      </c>
      <c r="AOM26" s="10" t="s">
        <v>1047</v>
      </c>
      <c r="AON26" s="10" t="s">
        <v>1047</v>
      </c>
      <c r="AOO26" s="10" t="s">
        <v>1047</v>
      </c>
      <c r="AOP26" s="10" t="s">
        <v>1047</v>
      </c>
      <c r="AOQ26" s="10" t="s">
        <v>1047</v>
      </c>
      <c r="AOR26" s="10" t="s">
        <v>1047</v>
      </c>
      <c r="AOS26" s="10" t="s">
        <v>1047</v>
      </c>
      <c r="AOT26" s="10" t="s">
        <v>1047</v>
      </c>
      <c r="AOU26" s="10" t="s">
        <v>1047</v>
      </c>
      <c r="AOV26" s="10" t="s">
        <v>1047</v>
      </c>
      <c r="AOW26" s="10" t="s">
        <v>1047</v>
      </c>
      <c r="AOX26" s="10" t="s">
        <v>1047</v>
      </c>
      <c r="AOY26" s="10" t="s">
        <v>1047</v>
      </c>
      <c r="AOZ26" s="10" t="s">
        <v>1047</v>
      </c>
      <c r="APA26" s="10" t="s">
        <v>1047</v>
      </c>
      <c r="APB26" s="10" t="s">
        <v>1047</v>
      </c>
      <c r="APC26" s="10" t="s">
        <v>1047</v>
      </c>
      <c r="APD26" s="10" t="s">
        <v>1047</v>
      </c>
      <c r="APE26" s="10" t="s">
        <v>1047</v>
      </c>
      <c r="APF26" s="10" t="s">
        <v>1047</v>
      </c>
      <c r="APG26" s="10" t="s">
        <v>1047</v>
      </c>
      <c r="APH26" s="10" t="s">
        <v>1047</v>
      </c>
      <c r="API26" s="10" t="s">
        <v>1047</v>
      </c>
      <c r="APJ26" s="10" t="s">
        <v>1047</v>
      </c>
      <c r="APK26" s="10" t="s">
        <v>1047</v>
      </c>
      <c r="APL26" s="10" t="s">
        <v>1047</v>
      </c>
      <c r="APM26" s="10" t="s">
        <v>1047</v>
      </c>
      <c r="APN26" s="10" t="s">
        <v>1047</v>
      </c>
      <c r="APO26" s="10" t="s">
        <v>1047</v>
      </c>
      <c r="APP26" s="10" t="s">
        <v>1047</v>
      </c>
      <c r="APQ26" s="10" t="s">
        <v>1047</v>
      </c>
      <c r="APR26" s="10" t="s">
        <v>1047</v>
      </c>
      <c r="APS26" s="10" t="s">
        <v>1047</v>
      </c>
      <c r="APT26" s="10" t="s">
        <v>1047</v>
      </c>
      <c r="APU26" s="10" t="s">
        <v>1047</v>
      </c>
      <c r="APV26" s="10" t="s">
        <v>1047</v>
      </c>
      <c r="APW26" s="10" t="s">
        <v>1047</v>
      </c>
      <c r="APX26" s="10" t="s">
        <v>1047</v>
      </c>
      <c r="APY26" s="10" t="s">
        <v>1047</v>
      </c>
      <c r="APZ26" s="10" t="s">
        <v>1047</v>
      </c>
      <c r="AQA26" s="10" t="s">
        <v>1047</v>
      </c>
      <c r="AQB26" s="10" t="s">
        <v>1047</v>
      </c>
      <c r="AQC26" s="10" t="s">
        <v>1047</v>
      </c>
      <c r="AQD26" s="10" t="s">
        <v>1047</v>
      </c>
      <c r="AQE26" s="10" t="s">
        <v>1047</v>
      </c>
      <c r="AQF26" s="10" t="s">
        <v>1047</v>
      </c>
      <c r="AQG26" s="10" t="s">
        <v>1047</v>
      </c>
      <c r="AQH26" s="10" t="s">
        <v>1047</v>
      </c>
      <c r="AQI26" s="10" t="s">
        <v>1047</v>
      </c>
      <c r="AQJ26" s="10" t="s">
        <v>1047</v>
      </c>
      <c r="AQK26" s="10" t="s">
        <v>1047</v>
      </c>
      <c r="AQL26" s="10" t="s">
        <v>1047</v>
      </c>
      <c r="AQM26" s="10" t="s">
        <v>1047</v>
      </c>
      <c r="AQN26" s="10" t="s">
        <v>1047</v>
      </c>
      <c r="AQO26" s="10" t="s">
        <v>1047</v>
      </c>
      <c r="AQP26" s="10" t="s">
        <v>1047</v>
      </c>
      <c r="AQQ26" s="10" t="s">
        <v>1047</v>
      </c>
      <c r="AQR26" s="10" t="s">
        <v>1047</v>
      </c>
      <c r="AQS26" s="10" t="s">
        <v>1047</v>
      </c>
      <c r="AQT26" s="10" t="s">
        <v>1047</v>
      </c>
      <c r="AQU26" s="10" t="s">
        <v>1047</v>
      </c>
      <c r="AQV26" s="10" t="s">
        <v>1047</v>
      </c>
      <c r="AQW26" s="10" t="s">
        <v>1047</v>
      </c>
      <c r="AQX26" s="10" t="s">
        <v>1047</v>
      </c>
      <c r="AQY26" s="10" t="s">
        <v>1047</v>
      </c>
      <c r="AQZ26" s="10" t="s">
        <v>1047</v>
      </c>
      <c r="ARA26" s="10" t="s">
        <v>1047</v>
      </c>
      <c r="ARB26" s="10" t="s">
        <v>1047</v>
      </c>
      <c r="ARC26" s="10" t="s">
        <v>1047</v>
      </c>
      <c r="ARD26" s="10" t="s">
        <v>1047</v>
      </c>
      <c r="ARE26" s="10" t="s">
        <v>1047</v>
      </c>
      <c r="ARF26" s="10" t="s">
        <v>1047</v>
      </c>
      <c r="ARG26" s="10" t="s">
        <v>1047</v>
      </c>
      <c r="ARH26" s="10" t="s">
        <v>1047</v>
      </c>
      <c r="ARI26" s="10" t="s">
        <v>1047</v>
      </c>
      <c r="ARJ26" s="10" t="s">
        <v>1047</v>
      </c>
      <c r="ARK26" s="10" t="s">
        <v>1047</v>
      </c>
      <c r="ARL26" s="10" t="s">
        <v>1047</v>
      </c>
      <c r="ARM26" s="10" t="s">
        <v>1047</v>
      </c>
      <c r="ARN26" s="10" t="s">
        <v>1047</v>
      </c>
      <c r="ARO26" s="10" t="s">
        <v>1047</v>
      </c>
      <c r="ARP26" s="10" t="s">
        <v>1047</v>
      </c>
      <c r="ARQ26" s="10" t="s">
        <v>1047</v>
      </c>
      <c r="ARR26" s="10" t="s">
        <v>1047</v>
      </c>
      <c r="ARS26" s="10" t="s">
        <v>1047</v>
      </c>
      <c r="ART26" s="10" t="s">
        <v>1047</v>
      </c>
      <c r="ARU26" s="10" t="s">
        <v>1047</v>
      </c>
      <c r="ARV26" s="10" t="s">
        <v>1047</v>
      </c>
      <c r="ARW26" s="10" t="s">
        <v>1047</v>
      </c>
      <c r="ARX26" s="10" t="s">
        <v>1047</v>
      </c>
      <c r="ARY26" s="10" t="s">
        <v>1047</v>
      </c>
      <c r="ARZ26" s="10" t="s">
        <v>1047</v>
      </c>
      <c r="ASA26" s="10" t="s">
        <v>1047</v>
      </c>
      <c r="ASB26" s="10" t="s">
        <v>1047</v>
      </c>
      <c r="ASC26" s="10" t="s">
        <v>1047</v>
      </c>
      <c r="ASD26" s="10" t="s">
        <v>1047</v>
      </c>
      <c r="ASE26" s="10" t="s">
        <v>1047</v>
      </c>
      <c r="ASF26" s="10" t="s">
        <v>1047</v>
      </c>
      <c r="ASG26" s="10" t="s">
        <v>1047</v>
      </c>
      <c r="ASH26" s="10" t="s">
        <v>1047</v>
      </c>
      <c r="ASI26" s="10" t="s">
        <v>1047</v>
      </c>
      <c r="ASJ26" s="10" t="s">
        <v>1047</v>
      </c>
      <c r="ASK26" s="10" t="s">
        <v>1047</v>
      </c>
      <c r="ASL26" s="10" t="s">
        <v>1047</v>
      </c>
      <c r="ASM26" s="10" t="s">
        <v>1047</v>
      </c>
      <c r="ASN26" s="10" t="s">
        <v>1047</v>
      </c>
      <c r="ASO26" s="10" t="s">
        <v>1047</v>
      </c>
      <c r="ASP26" s="10" t="s">
        <v>1047</v>
      </c>
      <c r="ASQ26" s="10" t="s">
        <v>1047</v>
      </c>
      <c r="ASR26" s="10" t="s">
        <v>1047</v>
      </c>
      <c r="ASS26" s="10" t="s">
        <v>1047</v>
      </c>
      <c r="AST26" s="10" t="s">
        <v>1047</v>
      </c>
      <c r="ASU26" s="10" t="s">
        <v>1047</v>
      </c>
      <c r="ASV26" s="10" t="s">
        <v>1047</v>
      </c>
      <c r="ASW26" s="10" t="s">
        <v>1047</v>
      </c>
      <c r="ASX26" s="10" t="s">
        <v>1047</v>
      </c>
      <c r="ASY26" s="10" t="s">
        <v>1047</v>
      </c>
      <c r="ASZ26" s="10" t="s">
        <v>1047</v>
      </c>
      <c r="ATA26" s="10" t="s">
        <v>1047</v>
      </c>
      <c r="ATB26" s="10" t="s">
        <v>1047</v>
      </c>
      <c r="ATC26" s="10" t="s">
        <v>1047</v>
      </c>
      <c r="ATD26" s="10" t="s">
        <v>1047</v>
      </c>
      <c r="ATE26" s="10" t="s">
        <v>1047</v>
      </c>
      <c r="ATF26" s="10" t="s">
        <v>1047</v>
      </c>
      <c r="ATG26" s="10" t="s">
        <v>1047</v>
      </c>
      <c r="ATH26" s="10" t="s">
        <v>1047</v>
      </c>
      <c r="ATI26" s="10" t="s">
        <v>1047</v>
      </c>
      <c r="ATJ26" s="10" t="s">
        <v>1047</v>
      </c>
      <c r="ATK26" s="10" t="s">
        <v>1047</v>
      </c>
      <c r="ATL26" s="10" t="s">
        <v>1047</v>
      </c>
      <c r="ATM26" s="10" t="s">
        <v>1047</v>
      </c>
      <c r="ATN26" s="10" t="s">
        <v>1047</v>
      </c>
      <c r="ATO26" s="10" t="s">
        <v>1047</v>
      </c>
      <c r="ATP26" s="10" t="s">
        <v>1047</v>
      </c>
      <c r="ATQ26" s="10" t="s">
        <v>1047</v>
      </c>
      <c r="ATR26" s="10" t="s">
        <v>1047</v>
      </c>
      <c r="ATS26" s="10" t="s">
        <v>1047</v>
      </c>
      <c r="ATT26" s="10" t="s">
        <v>1047</v>
      </c>
      <c r="ATU26" s="10" t="s">
        <v>1047</v>
      </c>
      <c r="ATV26" s="10" t="s">
        <v>1047</v>
      </c>
      <c r="ATW26" s="10" t="s">
        <v>1047</v>
      </c>
      <c r="ATX26" s="10" t="s">
        <v>1047</v>
      </c>
      <c r="ATY26" s="10" t="s">
        <v>1047</v>
      </c>
      <c r="ATZ26" s="10" t="s">
        <v>1047</v>
      </c>
      <c r="AUA26" s="10" t="s">
        <v>1047</v>
      </c>
      <c r="AUB26" s="10" t="s">
        <v>1047</v>
      </c>
      <c r="AUC26" s="10" t="s">
        <v>1047</v>
      </c>
      <c r="AUD26" s="10" t="s">
        <v>1047</v>
      </c>
      <c r="AUE26" s="10" t="s">
        <v>1047</v>
      </c>
      <c r="AUF26" s="10" t="s">
        <v>1047</v>
      </c>
      <c r="AUG26" s="10" t="s">
        <v>1047</v>
      </c>
      <c r="AUH26" s="10" t="s">
        <v>1047</v>
      </c>
      <c r="AUI26" s="10" t="s">
        <v>1047</v>
      </c>
      <c r="AUJ26" s="10" t="s">
        <v>1047</v>
      </c>
      <c r="AUK26" s="10" t="s">
        <v>1047</v>
      </c>
      <c r="AUL26" s="10" t="s">
        <v>1047</v>
      </c>
      <c r="AUM26" s="10" t="s">
        <v>1047</v>
      </c>
      <c r="AUN26" s="10" t="s">
        <v>1047</v>
      </c>
      <c r="AUO26" s="10" t="s">
        <v>1047</v>
      </c>
      <c r="AUP26" s="10" t="s">
        <v>1047</v>
      </c>
      <c r="AUQ26" s="10" t="s">
        <v>1047</v>
      </c>
      <c r="AUR26" s="10" t="s">
        <v>1047</v>
      </c>
      <c r="AUS26" s="10" t="s">
        <v>1047</v>
      </c>
      <c r="AUT26" s="10" t="s">
        <v>1047</v>
      </c>
      <c r="AUU26" s="10" t="s">
        <v>1047</v>
      </c>
      <c r="AUV26" s="10" t="s">
        <v>1047</v>
      </c>
      <c r="AUW26" s="10" t="s">
        <v>1047</v>
      </c>
      <c r="AUX26" s="10" t="s">
        <v>1047</v>
      </c>
      <c r="AUY26" s="10" t="s">
        <v>1047</v>
      </c>
      <c r="AUZ26" s="10" t="s">
        <v>1047</v>
      </c>
      <c r="AVA26" s="10" t="s">
        <v>1047</v>
      </c>
      <c r="AVB26" s="10" t="s">
        <v>1047</v>
      </c>
      <c r="AVC26" s="10" t="s">
        <v>1047</v>
      </c>
      <c r="AVD26" s="10" t="s">
        <v>1047</v>
      </c>
      <c r="AVE26" s="10" t="s">
        <v>1047</v>
      </c>
      <c r="AVF26" s="10" t="s">
        <v>1047</v>
      </c>
      <c r="AVG26" s="10" t="s">
        <v>1047</v>
      </c>
      <c r="AVH26" s="10" t="s">
        <v>1047</v>
      </c>
      <c r="AVI26" s="10" t="s">
        <v>1047</v>
      </c>
      <c r="AVJ26" s="10" t="s">
        <v>1047</v>
      </c>
      <c r="AVK26" s="10" t="s">
        <v>1047</v>
      </c>
      <c r="AVL26" s="10" t="s">
        <v>1047</v>
      </c>
      <c r="AVM26" s="10" t="s">
        <v>1047</v>
      </c>
      <c r="AVN26" s="10" t="s">
        <v>1047</v>
      </c>
      <c r="AVO26" s="10" t="s">
        <v>1047</v>
      </c>
      <c r="AVP26" s="10" t="s">
        <v>1047</v>
      </c>
      <c r="AVQ26" s="10" t="s">
        <v>1047</v>
      </c>
      <c r="AVR26" s="10" t="s">
        <v>1047</v>
      </c>
      <c r="AVS26" s="10" t="s">
        <v>1047</v>
      </c>
      <c r="AVT26" s="10" t="s">
        <v>1047</v>
      </c>
      <c r="AVU26" s="10" t="s">
        <v>1047</v>
      </c>
      <c r="AVV26" s="10" t="s">
        <v>1047</v>
      </c>
      <c r="AVW26" s="10" t="s">
        <v>1047</v>
      </c>
      <c r="AVX26" s="10" t="s">
        <v>1047</v>
      </c>
      <c r="AVY26" s="10" t="s">
        <v>1047</v>
      </c>
      <c r="AVZ26" s="10" t="s">
        <v>1047</v>
      </c>
      <c r="AWA26" s="10" t="s">
        <v>1047</v>
      </c>
      <c r="AWB26" s="10" t="s">
        <v>1047</v>
      </c>
      <c r="AWC26" s="10" t="s">
        <v>1047</v>
      </c>
      <c r="AWD26" s="10" t="s">
        <v>1047</v>
      </c>
      <c r="AWE26" s="10" t="s">
        <v>1047</v>
      </c>
      <c r="AWF26" s="10" t="s">
        <v>1047</v>
      </c>
      <c r="AWG26" s="10" t="s">
        <v>1047</v>
      </c>
      <c r="AWH26" s="10" t="s">
        <v>1047</v>
      </c>
      <c r="AWI26" s="10" t="s">
        <v>1047</v>
      </c>
      <c r="AWJ26" s="10" t="s">
        <v>1047</v>
      </c>
      <c r="AWK26" s="10" t="s">
        <v>1047</v>
      </c>
      <c r="AWL26" s="10" t="s">
        <v>1047</v>
      </c>
      <c r="AWM26" s="10" t="s">
        <v>1047</v>
      </c>
      <c r="AWN26" s="10" t="s">
        <v>1047</v>
      </c>
      <c r="AWO26" s="10" t="s">
        <v>1047</v>
      </c>
      <c r="AWP26" s="10" t="s">
        <v>1047</v>
      </c>
      <c r="AWQ26" s="10" t="s">
        <v>1047</v>
      </c>
      <c r="AWR26" s="10" t="s">
        <v>1047</v>
      </c>
      <c r="AWS26" s="10" t="s">
        <v>1047</v>
      </c>
      <c r="AWT26" s="10" t="s">
        <v>1047</v>
      </c>
      <c r="AWU26" s="10" t="s">
        <v>1047</v>
      </c>
      <c r="AWV26" s="10" t="s">
        <v>1047</v>
      </c>
      <c r="AWW26" s="10" t="s">
        <v>1047</v>
      </c>
      <c r="AWX26" s="10" t="s">
        <v>1047</v>
      </c>
      <c r="AWY26" s="10" t="s">
        <v>1047</v>
      </c>
      <c r="AWZ26" s="10" t="s">
        <v>1047</v>
      </c>
      <c r="AXA26" s="10" t="s">
        <v>1047</v>
      </c>
      <c r="AXB26" s="10" t="s">
        <v>1047</v>
      </c>
      <c r="AXC26" s="10" t="s">
        <v>1047</v>
      </c>
      <c r="AXD26" s="10" t="s">
        <v>1047</v>
      </c>
      <c r="AXE26" s="10" t="s">
        <v>1047</v>
      </c>
      <c r="AXF26" s="10" t="s">
        <v>1047</v>
      </c>
      <c r="AXG26" s="10" t="s">
        <v>1047</v>
      </c>
      <c r="AXH26" s="10" t="s">
        <v>1047</v>
      </c>
      <c r="AXI26" s="10" t="s">
        <v>1047</v>
      </c>
      <c r="AXJ26" s="10" t="s">
        <v>1047</v>
      </c>
      <c r="AXK26" s="10" t="s">
        <v>1047</v>
      </c>
      <c r="AXL26" s="10" t="s">
        <v>1047</v>
      </c>
      <c r="AXM26" s="10" t="s">
        <v>1047</v>
      </c>
      <c r="AXN26" s="10" t="s">
        <v>1047</v>
      </c>
      <c r="AXO26" s="10" t="s">
        <v>1047</v>
      </c>
      <c r="AXP26" s="10" t="s">
        <v>1047</v>
      </c>
      <c r="AXQ26" s="10" t="s">
        <v>1047</v>
      </c>
      <c r="AXR26" s="10" t="s">
        <v>1047</v>
      </c>
      <c r="AXS26" s="10" t="s">
        <v>1047</v>
      </c>
      <c r="AXT26" s="10" t="s">
        <v>1047</v>
      </c>
      <c r="AXU26" s="10" t="s">
        <v>1047</v>
      </c>
      <c r="AXV26" s="10" t="s">
        <v>1047</v>
      </c>
      <c r="AXW26" s="10" t="s">
        <v>1047</v>
      </c>
      <c r="AXX26" s="10" t="s">
        <v>1047</v>
      </c>
      <c r="AXY26" s="10" t="s">
        <v>1047</v>
      </c>
      <c r="AXZ26" s="10" t="s">
        <v>1047</v>
      </c>
      <c r="AYA26" s="10" t="s">
        <v>1047</v>
      </c>
      <c r="AYB26" s="10" t="s">
        <v>1047</v>
      </c>
      <c r="AYC26" s="10" t="s">
        <v>1047</v>
      </c>
      <c r="AYD26" s="10" t="s">
        <v>1047</v>
      </c>
      <c r="AYE26" s="10" t="s">
        <v>1047</v>
      </c>
      <c r="AYF26" s="10" t="s">
        <v>1047</v>
      </c>
      <c r="AYG26" s="10" t="s">
        <v>1047</v>
      </c>
      <c r="AYH26" s="10" t="s">
        <v>1047</v>
      </c>
      <c r="AYI26" s="10" t="s">
        <v>1047</v>
      </c>
      <c r="AYJ26" s="10" t="s">
        <v>1047</v>
      </c>
      <c r="AYK26" s="10" t="s">
        <v>1047</v>
      </c>
      <c r="AYL26" s="10" t="s">
        <v>1047</v>
      </c>
      <c r="AYM26" s="10" t="s">
        <v>1047</v>
      </c>
      <c r="AYN26" s="10" t="s">
        <v>1047</v>
      </c>
      <c r="AYO26" s="10" t="s">
        <v>1047</v>
      </c>
      <c r="AYP26" s="10" t="s">
        <v>1047</v>
      </c>
      <c r="AYQ26" s="10" t="s">
        <v>1047</v>
      </c>
      <c r="AYR26" s="10" t="s">
        <v>1047</v>
      </c>
      <c r="AYS26" s="10" t="s">
        <v>1047</v>
      </c>
      <c r="AYT26" s="10" t="s">
        <v>1047</v>
      </c>
      <c r="AYU26" s="10" t="s">
        <v>1047</v>
      </c>
      <c r="AYV26" s="10" t="s">
        <v>1047</v>
      </c>
      <c r="AYW26" s="10" t="s">
        <v>1047</v>
      </c>
      <c r="AYX26" s="10" t="s">
        <v>1047</v>
      </c>
      <c r="AYY26" s="10" t="s">
        <v>1047</v>
      </c>
      <c r="AYZ26" s="10" t="s">
        <v>1047</v>
      </c>
      <c r="AZA26" s="10" t="s">
        <v>1047</v>
      </c>
      <c r="AZB26" s="10" t="s">
        <v>1047</v>
      </c>
      <c r="AZC26" s="10" t="s">
        <v>1047</v>
      </c>
      <c r="AZD26" s="10" t="s">
        <v>1047</v>
      </c>
      <c r="AZE26" s="10" t="s">
        <v>1047</v>
      </c>
      <c r="AZF26" s="10" t="s">
        <v>1047</v>
      </c>
      <c r="AZG26" s="10" t="s">
        <v>1047</v>
      </c>
      <c r="AZH26" s="10" t="s">
        <v>1047</v>
      </c>
      <c r="AZI26" s="10" t="s">
        <v>1047</v>
      </c>
      <c r="AZJ26" s="10" t="s">
        <v>1047</v>
      </c>
      <c r="AZK26" s="10" t="s">
        <v>1047</v>
      </c>
      <c r="AZL26" s="10" t="s">
        <v>1047</v>
      </c>
      <c r="AZM26" s="10" t="s">
        <v>1047</v>
      </c>
      <c r="AZN26" s="10" t="s">
        <v>1047</v>
      </c>
      <c r="AZO26" s="10" t="s">
        <v>1047</v>
      </c>
      <c r="AZP26" s="10" t="s">
        <v>1047</v>
      </c>
      <c r="AZQ26" s="10" t="s">
        <v>1047</v>
      </c>
      <c r="AZR26" s="10" t="s">
        <v>1047</v>
      </c>
      <c r="AZS26" s="10" t="s">
        <v>1047</v>
      </c>
      <c r="AZT26" s="10" t="s">
        <v>1047</v>
      </c>
      <c r="AZU26" s="10" t="s">
        <v>1047</v>
      </c>
      <c r="AZV26" s="10" t="s">
        <v>1047</v>
      </c>
      <c r="AZW26" s="10" t="s">
        <v>1047</v>
      </c>
      <c r="AZX26" s="10" t="s">
        <v>1047</v>
      </c>
      <c r="AZY26" s="10" t="s">
        <v>1047</v>
      </c>
      <c r="AZZ26" s="10" t="s">
        <v>1047</v>
      </c>
      <c r="BAA26" s="10" t="s">
        <v>1047</v>
      </c>
      <c r="BAB26" s="10" t="s">
        <v>1047</v>
      </c>
      <c r="BAC26" s="10" t="s">
        <v>1047</v>
      </c>
      <c r="BAD26" s="10" t="s">
        <v>1047</v>
      </c>
      <c r="BAE26" s="10" t="s">
        <v>1047</v>
      </c>
      <c r="BAF26" s="10" t="s">
        <v>1047</v>
      </c>
      <c r="BAG26" s="10" t="s">
        <v>1047</v>
      </c>
      <c r="BAH26" s="10" t="s">
        <v>1047</v>
      </c>
      <c r="BAI26" s="10" t="s">
        <v>1047</v>
      </c>
      <c r="BAJ26" s="10" t="s">
        <v>1047</v>
      </c>
      <c r="BAK26" s="10" t="s">
        <v>1047</v>
      </c>
      <c r="BAL26" s="10" t="s">
        <v>1047</v>
      </c>
      <c r="BAM26" s="10" t="s">
        <v>1047</v>
      </c>
      <c r="BAN26" s="10" t="s">
        <v>1047</v>
      </c>
      <c r="BAO26" s="10" t="s">
        <v>1047</v>
      </c>
      <c r="BAP26" s="10" t="s">
        <v>1047</v>
      </c>
      <c r="BAQ26" s="10" t="s">
        <v>1047</v>
      </c>
      <c r="BAR26" s="10" t="s">
        <v>1047</v>
      </c>
      <c r="BAS26" s="10" t="s">
        <v>1047</v>
      </c>
      <c r="BAT26" s="10" t="s">
        <v>1047</v>
      </c>
      <c r="BAU26" s="10" t="s">
        <v>1047</v>
      </c>
      <c r="BAV26" s="10" t="s">
        <v>1047</v>
      </c>
      <c r="BAW26" s="10" t="s">
        <v>1047</v>
      </c>
      <c r="BAX26" s="10" t="s">
        <v>1047</v>
      </c>
      <c r="BAY26" s="10" t="s">
        <v>1047</v>
      </c>
      <c r="BAZ26" s="10" t="s">
        <v>1047</v>
      </c>
      <c r="BBA26" s="10" t="s">
        <v>1047</v>
      </c>
      <c r="BBB26" s="10" t="s">
        <v>1047</v>
      </c>
      <c r="BBC26" s="10" t="s">
        <v>1047</v>
      </c>
      <c r="BBD26" s="10" t="s">
        <v>1047</v>
      </c>
      <c r="BBE26" s="10" t="s">
        <v>1047</v>
      </c>
      <c r="BBF26" s="10" t="s">
        <v>1047</v>
      </c>
      <c r="BBG26" s="10" t="s">
        <v>1047</v>
      </c>
      <c r="BBH26" s="10" t="s">
        <v>1047</v>
      </c>
      <c r="BBI26" s="10" t="s">
        <v>1047</v>
      </c>
      <c r="BBJ26" s="10" t="s">
        <v>1047</v>
      </c>
      <c r="BBK26" s="10" t="s">
        <v>1047</v>
      </c>
      <c r="BBL26" s="10" t="s">
        <v>1047</v>
      </c>
      <c r="BBM26" s="10" t="s">
        <v>1047</v>
      </c>
      <c r="BBN26" s="10" t="s">
        <v>1047</v>
      </c>
      <c r="BBO26" s="10" t="s">
        <v>1047</v>
      </c>
      <c r="BBP26" s="10" t="s">
        <v>1047</v>
      </c>
      <c r="BBQ26" s="10" t="s">
        <v>1047</v>
      </c>
      <c r="BBR26" s="10" t="s">
        <v>1047</v>
      </c>
      <c r="BBS26" s="10" t="s">
        <v>1047</v>
      </c>
      <c r="BBT26" s="10" t="s">
        <v>1047</v>
      </c>
      <c r="BBU26" s="10" t="s">
        <v>1047</v>
      </c>
      <c r="BBV26" s="10" t="s">
        <v>1047</v>
      </c>
      <c r="BBW26" s="10" t="s">
        <v>1047</v>
      </c>
      <c r="BBX26" s="10" t="s">
        <v>1047</v>
      </c>
      <c r="BBY26" s="10" t="s">
        <v>1047</v>
      </c>
      <c r="BBZ26" s="10" t="s">
        <v>1047</v>
      </c>
      <c r="BCA26" s="10" t="s">
        <v>1047</v>
      </c>
      <c r="BCB26" s="10" t="s">
        <v>1047</v>
      </c>
      <c r="BCC26" s="10" t="s">
        <v>1047</v>
      </c>
      <c r="BCD26" s="10" t="s">
        <v>1047</v>
      </c>
      <c r="BCE26" s="10" t="s">
        <v>1047</v>
      </c>
      <c r="BCF26" s="10" t="s">
        <v>1047</v>
      </c>
      <c r="BCG26" s="10" t="s">
        <v>1047</v>
      </c>
      <c r="BCH26" s="10" t="s">
        <v>1047</v>
      </c>
      <c r="BCI26" s="10" t="s">
        <v>1047</v>
      </c>
      <c r="BCJ26" s="10" t="s">
        <v>1047</v>
      </c>
      <c r="BCK26" s="10" t="s">
        <v>1047</v>
      </c>
      <c r="BCL26" s="10" t="s">
        <v>1047</v>
      </c>
      <c r="BCM26" s="10" t="s">
        <v>1047</v>
      </c>
      <c r="BCN26" s="10" t="s">
        <v>1047</v>
      </c>
      <c r="BCO26" s="10" t="s">
        <v>1047</v>
      </c>
      <c r="BCP26" s="10" t="s">
        <v>1047</v>
      </c>
      <c r="BCQ26" s="10" t="s">
        <v>1047</v>
      </c>
      <c r="BCR26" s="10" t="s">
        <v>1047</v>
      </c>
      <c r="BCS26" s="10" t="s">
        <v>1047</v>
      </c>
      <c r="BCT26" s="10" t="s">
        <v>1047</v>
      </c>
      <c r="BCU26" s="10" t="s">
        <v>1047</v>
      </c>
      <c r="BCV26" s="10" t="s">
        <v>1047</v>
      </c>
      <c r="BCW26" s="10" t="s">
        <v>1047</v>
      </c>
      <c r="BCX26" s="10" t="s">
        <v>1047</v>
      </c>
      <c r="BCY26" s="10" t="s">
        <v>1047</v>
      </c>
      <c r="BCZ26" s="10" t="s">
        <v>1047</v>
      </c>
      <c r="BDA26" s="10" t="s">
        <v>1047</v>
      </c>
      <c r="BDB26" s="10" t="s">
        <v>1047</v>
      </c>
      <c r="BDC26" s="10" t="s">
        <v>1047</v>
      </c>
      <c r="BDD26" s="10" t="s">
        <v>1047</v>
      </c>
      <c r="BDE26" s="10" t="s">
        <v>1047</v>
      </c>
      <c r="BDF26" s="10" t="s">
        <v>1047</v>
      </c>
      <c r="BDG26" s="10" t="s">
        <v>1047</v>
      </c>
      <c r="BDH26" s="10" t="s">
        <v>1047</v>
      </c>
      <c r="BDI26" s="10" t="s">
        <v>1047</v>
      </c>
      <c r="BDJ26" s="10" t="s">
        <v>1047</v>
      </c>
      <c r="BDK26" s="10" t="s">
        <v>1047</v>
      </c>
      <c r="BDL26" s="10" t="s">
        <v>1047</v>
      </c>
      <c r="BDM26" s="10" t="s">
        <v>1047</v>
      </c>
      <c r="BDN26" s="10" t="s">
        <v>1047</v>
      </c>
      <c r="BDO26" s="10" t="s">
        <v>1047</v>
      </c>
      <c r="BDP26" s="10" t="s">
        <v>1047</v>
      </c>
      <c r="BDQ26" s="10" t="s">
        <v>1047</v>
      </c>
      <c r="BDR26" s="10" t="s">
        <v>1047</v>
      </c>
      <c r="BDS26" s="10" t="s">
        <v>1047</v>
      </c>
      <c r="BDT26" s="10" t="s">
        <v>1047</v>
      </c>
      <c r="BDU26" s="10" t="s">
        <v>1047</v>
      </c>
      <c r="BDV26" s="10" t="s">
        <v>1047</v>
      </c>
      <c r="BDW26" s="10" t="s">
        <v>1047</v>
      </c>
      <c r="BDX26" s="10" t="s">
        <v>1047</v>
      </c>
      <c r="BDY26" s="10" t="s">
        <v>1047</v>
      </c>
      <c r="BDZ26" s="10" t="s">
        <v>1047</v>
      </c>
      <c r="BEA26" s="10" t="s">
        <v>1047</v>
      </c>
      <c r="BEB26" s="10" t="s">
        <v>1047</v>
      </c>
      <c r="BEC26" s="10" t="s">
        <v>1047</v>
      </c>
      <c r="BED26" s="10" t="s">
        <v>1047</v>
      </c>
      <c r="BEE26" s="10" t="s">
        <v>1047</v>
      </c>
      <c r="BEF26" s="10" t="s">
        <v>1047</v>
      </c>
      <c r="BEG26" s="10" t="s">
        <v>1047</v>
      </c>
      <c r="BEH26" s="10" t="s">
        <v>1047</v>
      </c>
      <c r="BEI26" s="10" t="s">
        <v>1047</v>
      </c>
      <c r="BEJ26" s="10" t="s">
        <v>1047</v>
      </c>
      <c r="BEK26" s="10" t="s">
        <v>1047</v>
      </c>
      <c r="BEL26" s="10" t="s">
        <v>1047</v>
      </c>
      <c r="BEM26" s="10" t="s">
        <v>1047</v>
      </c>
      <c r="BEN26" s="10" t="s">
        <v>1047</v>
      </c>
      <c r="BEO26" s="10" t="s">
        <v>1047</v>
      </c>
      <c r="BEP26" s="10" t="s">
        <v>1047</v>
      </c>
      <c r="BEQ26" s="10" t="s">
        <v>1047</v>
      </c>
      <c r="BER26" s="10" t="s">
        <v>1047</v>
      </c>
      <c r="BES26" s="10" t="s">
        <v>1047</v>
      </c>
      <c r="BET26" s="10" t="s">
        <v>1047</v>
      </c>
      <c r="BEU26" s="10" t="s">
        <v>1047</v>
      </c>
      <c r="BEV26" s="10" t="s">
        <v>1047</v>
      </c>
      <c r="BEW26" s="10" t="s">
        <v>1047</v>
      </c>
      <c r="BEX26" s="10" t="s">
        <v>1047</v>
      </c>
      <c r="BEY26" s="10" t="s">
        <v>1047</v>
      </c>
      <c r="BEZ26" s="10" t="s">
        <v>1047</v>
      </c>
      <c r="BFA26" s="10" t="s">
        <v>1047</v>
      </c>
      <c r="BFB26" s="10" t="s">
        <v>1047</v>
      </c>
      <c r="BFC26" s="10" t="s">
        <v>1047</v>
      </c>
      <c r="BFD26" s="10" t="s">
        <v>1047</v>
      </c>
      <c r="BFE26" s="10" t="s">
        <v>1047</v>
      </c>
      <c r="BFF26" s="10" t="s">
        <v>1047</v>
      </c>
      <c r="BFG26" s="10" t="s">
        <v>1047</v>
      </c>
      <c r="BFH26" s="10" t="s">
        <v>1047</v>
      </c>
      <c r="BFI26" s="10" t="s">
        <v>1047</v>
      </c>
      <c r="BFJ26" s="10" t="s">
        <v>1047</v>
      </c>
      <c r="BFK26" s="10" t="s">
        <v>1047</v>
      </c>
      <c r="BFL26" s="10" t="s">
        <v>1047</v>
      </c>
      <c r="BFM26" s="10" t="s">
        <v>1047</v>
      </c>
      <c r="BFN26" s="10" t="s">
        <v>1047</v>
      </c>
      <c r="BFO26" s="10" t="s">
        <v>1047</v>
      </c>
      <c r="BFP26" s="10" t="s">
        <v>1047</v>
      </c>
      <c r="BFQ26" s="10" t="s">
        <v>1047</v>
      </c>
      <c r="BFR26" s="10" t="s">
        <v>1047</v>
      </c>
      <c r="BFS26" s="10" t="s">
        <v>1047</v>
      </c>
      <c r="BFT26" s="10" t="s">
        <v>1047</v>
      </c>
      <c r="BFU26" s="10" t="s">
        <v>1047</v>
      </c>
      <c r="BFV26" s="10" t="s">
        <v>1047</v>
      </c>
      <c r="BFW26" s="10" t="s">
        <v>1047</v>
      </c>
      <c r="BFX26" s="10" t="s">
        <v>1047</v>
      </c>
      <c r="BFY26" s="10" t="s">
        <v>1047</v>
      </c>
      <c r="BFZ26" s="10" t="s">
        <v>1047</v>
      </c>
      <c r="BGA26" s="10" t="s">
        <v>1047</v>
      </c>
      <c r="BGB26" s="10" t="s">
        <v>1047</v>
      </c>
      <c r="BGC26" s="10" t="s">
        <v>1047</v>
      </c>
      <c r="BGD26" s="10" t="s">
        <v>1047</v>
      </c>
      <c r="BGE26" s="10" t="s">
        <v>1047</v>
      </c>
      <c r="BGF26" s="10" t="s">
        <v>1047</v>
      </c>
      <c r="BGG26" s="10" t="s">
        <v>1047</v>
      </c>
      <c r="BGH26" s="10" t="s">
        <v>1047</v>
      </c>
      <c r="BGI26" s="10" t="s">
        <v>1047</v>
      </c>
      <c r="BGJ26" s="10" t="s">
        <v>1047</v>
      </c>
      <c r="BGK26" s="10" t="s">
        <v>1047</v>
      </c>
      <c r="BGL26" s="10" t="s">
        <v>1047</v>
      </c>
      <c r="BGM26" s="10" t="s">
        <v>1047</v>
      </c>
      <c r="BGN26" s="10" t="s">
        <v>1047</v>
      </c>
      <c r="BGO26" s="10" t="s">
        <v>1047</v>
      </c>
      <c r="BGP26" s="10" t="s">
        <v>1047</v>
      </c>
      <c r="BGQ26" s="10" t="s">
        <v>1047</v>
      </c>
      <c r="BGR26" s="10" t="s">
        <v>1047</v>
      </c>
      <c r="BGS26" s="10" t="s">
        <v>1047</v>
      </c>
      <c r="BGT26" s="10" t="s">
        <v>1047</v>
      </c>
      <c r="BGU26" s="10" t="s">
        <v>1047</v>
      </c>
      <c r="BGV26" s="10" t="s">
        <v>1047</v>
      </c>
      <c r="BGW26" s="10" t="s">
        <v>1047</v>
      </c>
      <c r="BGX26" s="10" t="s">
        <v>1047</v>
      </c>
      <c r="BGY26" s="10" t="s">
        <v>1047</v>
      </c>
      <c r="BGZ26" s="10" t="s">
        <v>1047</v>
      </c>
      <c r="BHA26" s="10" t="s">
        <v>1047</v>
      </c>
      <c r="BHB26" s="10" t="s">
        <v>1047</v>
      </c>
      <c r="BHC26" s="10" t="s">
        <v>1047</v>
      </c>
      <c r="BHD26" s="10" t="s">
        <v>1047</v>
      </c>
      <c r="BHE26" s="10" t="s">
        <v>1047</v>
      </c>
      <c r="BHF26" s="10" t="s">
        <v>1047</v>
      </c>
      <c r="BHG26" s="10" t="s">
        <v>1047</v>
      </c>
      <c r="BHH26" s="10" t="s">
        <v>1047</v>
      </c>
      <c r="BHI26" s="10" t="s">
        <v>1047</v>
      </c>
      <c r="BHJ26" s="10" t="s">
        <v>1047</v>
      </c>
      <c r="BHK26" s="10" t="s">
        <v>1047</v>
      </c>
      <c r="BHL26" s="10" t="s">
        <v>1047</v>
      </c>
      <c r="BHM26" s="10" t="s">
        <v>1047</v>
      </c>
      <c r="BHN26" s="10" t="s">
        <v>1047</v>
      </c>
      <c r="BHO26" s="10" t="s">
        <v>1047</v>
      </c>
      <c r="BHP26" s="10" t="s">
        <v>1047</v>
      </c>
      <c r="BHQ26" s="10" t="s">
        <v>1047</v>
      </c>
      <c r="BHR26" s="10" t="s">
        <v>1047</v>
      </c>
      <c r="BHS26" s="10" t="s">
        <v>1047</v>
      </c>
      <c r="BHT26" s="10" t="s">
        <v>1047</v>
      </c>
      <c r="BHU26" s="10" t="s">
        <v>1047</v>
      </c>
      <c r="BHV26" s="10" t="s">
        <v>1047</v>
      </c>
      <c r="BHW26" s="10" t="s">
        <v>1047</v>
      </c>
      <c r="BHX26" s="10" t="s">
        <v>1047</v>
      </c>
      <c r="BHY26" s="10" t="s">
        <v>1047</v>
      </c>
      <c r="BHZ26" s="10" t="s">
        <v>1047</v>
      </c>
      <c r="BIA26" s="10" t="s">
        <v>1047</v>
      </c>
      <c r="BIB26" s="10" t="s">
        <v>1047</v>
      </c>
      <c r="BIC26" s="10" t="s">
        <v>1047</v>
      </c>
      <c r="BID26" s="10" t="s">
        <v>1047</v>
      </c>
      <c r="BIE26" s="10" t="s">
        <v>1047</v>
      </c>
      <c r="BIF26" s="10" t="s">
        <v>1047</v>
      </c>
      <c r="BIG26" s="10" t="s">
        <v>1047</v>
      </c>
      <c r="BIH26" s="10" t="s">
        <v>1047</v>
      </c>
      <c r="BII26" s="10" t="s">
        <v>1047</v>
      </c>
      <c r="BIJ26" s="10" t="s">
        <v>1047</v>
      </c>
      <c r="BIK26" s="10" t="s">
        <v>1047</v>
      </c>
      <c r="BIL26" s="10" t="s">
        <v>1047</v>
      </c>
      <c r="BIM26" s="10" t="s">
        <v>1047</v>
      </c>
      <c r="BIN26" s="10" t="s">
        <v>1047</v>
      </c>
      <c r="BIO26" s="10" t="s">
        <v>1047</v>
      </c>
      <c r="BIP26" s="10" t="s">
        <v>1047</v>
      </c>
      <c r="BIQ26" s="10" t="s">
        <v>1047</v>
      </c>
      <c r="BIR26" s="10" t="s">
        <v>1047</v>
      </c>
      <c r="BIS26" s="10" t="s">
        <v>1047</v>
      </c>
      <c r="BIT26" s="10" t="s">
        <v>1047</v>
      </c>
      <c r="BIU26" s="10" t="s">
        <v>1047</v>
      </c>
      <c r="BIV26" s="10" t="s">
        <v>1047</v>
      </c>
      <c r="BIW26" s="10" t="s">
        <v>1047</v>
      </c>
      <c r="BIX26" s="10" t="s">
        <v>1047</v>
      </c>
      <c r="BIY26" s="10" t="s">
        <v>1047</v>
      </c>
      <c r="BIZ26" s="10" t="s">
        <v>1047</v>
      </c>
      <c r="BJA26" s="10" t="s">
        <v>1047</v>
      </c>
      <c r="BJB26" s="10" t="s">
        <v>1047</v>
      </c>
      <c r="BJC26" s="10" t="s">
        <v>1047</v>
      </c>
      <c r="BJD26" s="10" t="s">
        <v>1047</v>
      </c>
      <c r="BJE26" s="10" t="s">
        <v>1047</v>
      </c>
      <c r="BJF26" s="10" t="s">
        <v>1047</v>
      </c>
      <c r="BJG26" s="10" t="s">
        <v>1047</v>
      </c>
      <c r="BJH26" s="10" t="s">
        <v>1047</v>
      </c>
      <c r="BJI26" s="10" t="s">
        <v>1047</v>
      </c>
      <c r="BJJ26" s="10" t="s">
        <v>1047</v>
      </c>
      <c r="BJK26" s="10" t="s">
        <v>1047</v>
      </c>
      <c r="BJL26" s="10" t="s">
        <v>1047</v>
      </c>
      <c r="BJM26" s="10" t="s">
        <v>1047</v>
      </c>
      <c r="BJN26" s="10" t="s">
        <v>1047</v>
      </c>
      <c r="BJO26" s="10" t="s">
        <v>1047</v>
      </c>
      <c r="BJP26" s="10" t="s">
        <v>1047</v>
      </c>
      <c r="BJQ26" s="10" t="s">
        <v>1047</v>
      </c>
      <c r="BJR26" s="10" t="s">
        <v>1047</v>
      </c>
      <c r="BJS26" s="10" t="s">
        <v>1047</v>
      </c>
      <c r="BJT26" s="10" t="s">
        <v>1047</v>
      </c>
      <c r="BJU26" s="10" t="s">
        <v>1047</v>
      </c>
      <c r="BJV26" s="10" t="s">
        <v>1047</v>
      </c>
      <c r="BJW26" s="10" t="s">
        <v>1047</v>
      </c>
      <c r="BJX26" s="10" t="s">
        <v>1047</v>
      </c>
      <c r="BJY26" s="10" t="s">
        <v>1047</v>
      </c>
      <c r="BJZ26" s="10" t="s">
        <v>1047</v>
      </c>
      <c r="BKA26" s="10" t="s">
        <v>1047</v>
      </c>
      <c r="BKB26" s="10" t="s">
        <v>1047</v>
      </c>
      <c r="BKC26" s="10" t="s">
        <v>1047</v>
      </c>
      <c r="BKD26" s="10" t="s">
        <v>1047</v>
      </c>
      <c r="BKE26" s="10" t="s">
        <v>1047</v>
      </c>
      <c r="BKF26" s="10" t="s">
        <v>1047</v>
      </c>
      <c r="BKG26" s="10" t="s">
        <v>1047</v>
      </c>
      <c r="BKH26" s="10" t="s">
        <v>1047</v>
      </c>
      <c r="BKI26" s="10" t="s">
        <v>1047</v>
      </c>
      <c r="BKJ26" s="10" t="s">
        <v>1047</v>
      </c>
      <c r="BKK26" s="10" t="s">
        <v>1047</v>
      </c>
      <c r="BKL26" s="10" t="s">
        <v>1047</v>
      </c>
      <c r="BKM26" s="10" t="s">
        <v>1047</v>
      </c>
      <c r="BKN26" s="10" t="s">
        <v>1047</v>
      </c>
      <c r="BKO26" s="10" t="s">
        <v>1047</v>
      </c>
      <c r="BKP26" s="10" t="s">
        <v>1047</v>
      </c>
      <c r="BKQ26" s="10" t="s">
        <v>1047</v>
      </c>
      <c r="BKR26" s="10" t="s">
        <v>1047</v>
      </c>
      <c r="BKS26" s="10" t="s">
        <v>1047</v>
      </c>
      <c r="BKT26" s="10" t="s">
        <v>1047</v>
      </c>
      <c r="BKU26" s="10" t="s">
        <v>1047</v>
      </c>
      <c r="BKV26" s="10" t="s">
        <v>1047</v>
      </c>
      <c r="BKW26" s="10" t="s">
        <v>1047</v>
      </c>
      <c r="BKX26" s="10" t="s">
        <v>1047</v>
      </c>
      <c r="BKY26" s="10" t="s">
        <v>1047</v>
      </c>
      <c r="BKZ26" s="10" t="s">
        <v>1047</v>
      </c>
      <c r="BLA26" s="10" t="s">
        <v>1047</v>
      </c>
      <c r="BLB26" s="10" t="s">
        <v>1047</v>
      </c>
      <c r="BLC26" s="10" t="s">
        <v>1047</v>
      </c>
      <c r="BLD26" s="10" t="s">
        <v>1047</v>
      </c>
      <c r="BLE26" s="10" t="s">
        <v>1047</v>
      </c>
      <c r="BLF26" s="10" t="s">
        <v>1047</v>
      </c>
      <c r="BLG26" s="10" t="s">
        <v>1047</v>
      </c>
      <c r="BLH26" s="10" t="s">
        <v>1047</v>
      </c>
      <c r="BLI26" s="10" t="s">
        <v>1047</v>
      </c>
      <c r="BLJ26" s="10" t="s">
        <v>1047</v>
      </c>
      <c r="BLK26" s="10" t="s">
        <v>1047</v>
      </c>
      <c r="BLL26" s="10" t="s">
        <v>1047</v>
      </c>
      <c r="BLM26" s="10" t="s">
        <v>1047</v>
      </c>
      <c r="BLN26" s="10" t="s">
        <v>1047</v>
      </c>
      <c r="BLO26" s="10" t="s">
        <v>1047</v>
      </c>
      <c r="BLP26" s="10" t="s">
        <v>1047</v>
      </c>
      <c r="BLQ26" s="10" t="s">
        <v>1047</v>
      </c>
      <c r="BLR26" s="10" t="s">
        <v>1047</v>
      </c>
      <c r="BLS26" s="10" t="s">
        <v>1047</v>
      </c>
      <c r="BLT26" s="10" t="s">
        <v>1047</v>
      </c>
      <c r="BLU26" s="10" t="s">
        <v>1047</v>
      </c>
      <c r="BLV26" s="10" t="s">
        <v>1047</v>
      </c>
      <c r="BLW26" s="10" t="s">
        <v>1047</v>
      </c>
      <c r="BLX26" s="10" t="s">
        <v>1047</v>
      </c>
      <c r="BLY26" s="10" t="s">
        <v>1047</v>
      </c>
      <c r="BLZ26" s="10" t="s">
        <v>1047</v>
      </c>
      <c r="BMA26" s="10" t="s">
        <v>1047</v>
      </c>
      <c r="BMB26" s="10" t="s">
        <v>1047</v>
      </c>
      <c r="BMC26" s="10" t="s">
        <v>1047</v>
      </c>
      <c r="BMD26" s="10" t="s">
        <v>1047</v>
      </c>
      <c r="BME26" s="10" t="s">
        <v>1047</v>
      </c>
      <c r="BMF26" s="10" t="s">
        <v>1047</v>
      </c>
      <c r="BMG26" s="10" t="s">
        <v>1047</v>
      </c>
      <c r="BMH26" s="10" t="s">
        <v>1047</v>
      </c>
      <c r="BMI26" s="10" t="s">
        <v>1047</v>
      </c>
      <c r="BMJ26" s="10" t="s">
        <v>1047</v>
      </c>
      <c r="BMK26" s="10" t="s">
        <v>1047</v>
      </c>
      <c r="BML26" s="10" t="s">
        <v>1047</v>
      </c>
      <c r="BMM26" s="10" t="s">
        <v>1047</v>
      </c>
      <c r="BMN26" s="10" t="s">
        <v>1047</v>
      </c>
      <c r="BMO26" s="10" t="s">
        <v>1047</v>
      </c>
      <c r="BMP26" s="10" t="s">
        <v>1047</v>
      </c>
      <c r="BMQ26" s="10" t="s">
        <v>1047</v>
      </c>
      <c r="BMR26" s="10" t="s">
        <v>1047</v>
      </c>
      <c r="BMS26" s="10" t="s">
        <v>1047</v>
      </c>
      <c r="BMT26" s="10" t="s">
        <v>1047</v>
      </c>
      <c r="BMU26" s="10" t="s">
        <v>1047</v>
      </c>
      <c r="BMV26" s="10" t="s">
        <v>1047</v>
      </c>
      <c r="BMW26" s="10" t="s">
        <v>1047</v>
      </c>
      <c r="BMX26" s="10" t="s">
        <v>1047</v>
      </c>
      <c r="BMY26" s="10" t="s">
        <v>1047</v>
      </c>
      <c r="BMZ26" s="10" t="s">
        <v>1047</v>
      </c>
      <c r="BNA26" s="10" t="s">
        <v>1047</v>
      </c>
      <c r="BNB26" s="10" t="s">
        <v>1047</v>
      </c>
      <c r="BNC26" s="10" t="s">
        <v>1047</v>
      </c>
      <c r="BND26" s="10" t="s">
        <v>1047</v>
      </c>
      <c r="BNE26" s="10" t="s">
        <v>1047</v>
      </c>
      <c r="BNF26" s="10" t="s">
        <v>1047</v>
      </c>
      <c r="BNG26" s="10" t="s">
        <v>1047</v>
      </c>
      <c r="BNH26" s="10" t="s">
        <v>1047</v>
      </c>
      <c r="BNI26" s="10" t="s">
        <v>1047</v>
      </c>
      <c r="BNJ26" s="10" t="s">
        <v>1047</v>
      </c>
      <c r="BNK26" s="10" t="s">
        <v>1047</v>
      </c>
      <c r="BNL26" s="10" t="s">
        <v>1047</v>
      </c>
      <c r="BNM26" s="10" t="s">
        <v>1047</v>
      </c>
      <c r="BNN26" s="10" t="s">
        <v>1047</v>
      </c>
      <c r="BNO26" s="10" t="s">
        <v>1047</v>
      </c>
      <c r="BNP26" s="10" t="s">
        <v>1047</v>
      </c>
      <c r="BNQ26" s="10" t="s">
        <v>1047</v>
      </c>
      <c r="BNR26" s="10" t="s">
        <v>1047</v>
      </c>
      <c r="BNS26" s="10" t="s">
        <v>1047</v>
      </c>
      <c r="BNT26" s="10" t="s">
        <v>1047</v>
      </c>
      <c r="BNU26" s="10" t="s">
        <v>1047</v>
      </c>
      <c r="BNV26" s="10" t="s">
        <v>1047</v>
      </c>
      <c r="BNW26" s="10" t="s">
        <v>1047</v>
      </c>
      <c r="BNX26" s="10" t="s">
        <v>1047</v>
      </c>
      <c r="BNY26" s="10" t="s">
        <v>1047</v>
      </c>
      <c r="BNZ26" s="10" t="s">
        <v>1047</v>
      </c>
      <c r="BOA26" s="10" t="s">
        <v>1047</v>
      </c>
      <c r="BOB26" s="10" t="s">
        <v>1047</v>
      </c>
      <c r="BOC26" s="10" t="s">
        <v>1047</v>
      </c>
      <c r="BOD26" s="10" t="s">
        <v>1047</v>
      </c>
      <c r="BOE26" s="10" t="s">
        <v>1047</v>
      </c>
      <c r="BOF26" s="10" t="s">
        <v>1047</v>
      </c>
      <c r="BOG26" s="10" t="s">
        <v>1047</v>
      </c>
      <c r="BOH26" s="10" t="s">
        <v>1047</v>
      </c>
      <c r="BOI26" s="10" t="s">
        <v>1047</v>
      </c>
      <c r="BOJ26" s="10" t="s">
        <v>1047</v>
      </c>
      <c r="BOK26" s="10" t="s">
        <v>1047</v>
      </c>
      <c r="BOL26" s="10" t="s">
        <v>1047</v>
      </c>
      <c r="BOM26" s="10" t="s">
        <v>1047</v>
      </c>
      <c r="BON26" s="10" t="s">
        <v>1047</v>
      </c>
      <c r="BOO26" s="10" t="s">
        <v>1047</v>
      </c>
      <c r="BOP26" s="10" t="s">
        <v>1047</v>
      </c>
      <c r="BOQ26" s="10" t="s">
        <v>1047</v>
      </c>
      <c r="BOR26" s="10" t="s">
        <v>1047</v>
      </c>
      <c r="BOS26" s="10" t="s">
        <v>1047</v>
      </c>
      <c r="BOT26" s="10" t="s">
        <v>1047</v>
      </c>
      <c r="BOU26" s="10" t="s">
        <v>1047</v>
      </c>
      <c r="BOV26" s="10" t="s">
        <v>1047</v>
      </c>
      <c r="BOW26" s="10" t="s">
        <v>1047</v>
      </c>
      <c r="BOX26" s="10" t="s">
        <v>1047</v>
      </c>
      <c r="BOY26" s="10" t="s">
        <v>1047</v>
      </c>
      <c r="BOZ26" s="10" t="s">
        <v>1047</v>
      </c>
      <c r="BPA26" s="10" t="s">
        <v>1047</v>
      </c>
      <c r="BPB26" s="10" t="s">
        <v>1047</v>
      </c>
      <c r="BPC26" s="10" t="s">
        <v>1047</v>
      </c>
      <c r="BPD26" s="10" t="s">
        <v>1047</v>
      </c>
      <c r="BPE26" s="10" t="s">
        <v>1047</v>
      </c>
      <c r="BPF26" s="10" t="s">
        <v>1047</v>
      </c>
      <c r="BPG26" s="10" t="s">
        <v>1047</v>
      </c>
      <c r="BPH26" s="10" t="s">
        <v>1047</v>
      </c>
      <c r="BPI26" s="10" t="s">
        <v>1047</v>
      </c>
      <c r="BPJ26" s="10" t="s">
        <v>1047</v>
      </c>
      <c r="BPK26" s="10" t="s">
        <v>1047</v>
      </c>
      <c r="BPL26" s="10" t="s">
        <v>1047</v>
      </c>
      <c r="BPM26" s="10" t="s">
        <v>1047</v>
      </c>
      <c r="BPN26" s="10" t="s">
        <v>1047</v>
      </c>
      <c r="BPO26" s="10" t="s">
        <v>1047</v>
      </c>
      <c r="BPP26" s="10" t="s">
        <v>1047</v>
      </c>
      <c r="BPQ26" s="10" t="s">
        <v>1047</v>
      </c>
      <c r="BPR26" s="10" t="s">
        <v>1047</v>
      </c>
      <c r="BPS26" s="10" t="s">
        <v>1047</v>
      </c>
      <c r="BPT26" s="10" t="s">
        <v>1047</v>
      </c>
      <c r="BPU26" s="10" t="s">
        <v>1047</v>
      </c>
      <c r="BPV26" s="10" t="s">
        <v>1047</v>
      </c>
      <c r="BPW26" s="10" t="s">
        <v>1047</v>
      </c>
      <c r="BPX26" s="10" t="s">
        <v>1047</v>
      </c>
      <c r="BPY26" s="10" t="s">
        <v>1047</v>
      </c>
      <c r="BPZ26" s="10" t="s">
        <v>1047</v>
      </c>
      <c r="BQA26" s="10" t="s">
        <v>1047</v>
      </c>
      <c r="BQB26" s="10" t="s">
        <v>1047</v>
      </c>
      <c r="BQC26" s="10" t="s">
        <v>1047</v>
      </c>
      <c r="BQD26" s="10" t="s">
        <v>1047</v>
      </c>
      <c r="BQE26" s="10" t="s">
        <v>1047</v>
      </c>
      <c r="BQF26" s="10" t="s">
        <v>1047</v>
      </c>
      <c r="BQG26" s="10" t="s">
        <v>1047</v>
      </c>
      <c r="BQH26" s="10" t="s">
        <v>1047</v>
      </c>
      <c r="BQI26" s="10" t="s">
        <v>1047</v>
      </c>
      <c r="BQJ26" s="10" t="s">
        <v>1047</v>
      </c>
      <c r="BQK26" s="10" t="s">
        <v>1047</v>
      </c>
      <c r="BQL26" s="10" t="s">
        <v>1047</v>
      </c>
      <c r="BQM26" s="10" t="s">
        <v>1047</v>
      </c>
      <c r="BQN26" s="10" t="s">
        <v>1047</v>
      </c>
      <c r="BQO26" s="10" t="s">
        <v>1047</v>
      </c>
      <c r="BQP26" s="10" t="s">
        <v>1047</v>
      </c>
      <c r="BQQ26" s="10" t="s">
        <v>1047</v>
      </c>
      <c r="BQR26" s="10" t="s">
        <v>1047</v>
      </c>
      <c r="BQS26" s="10" t="s">
        <v>1047</v>
      </c>
      <c r="BQT26" s="10" t="s">
        <v>1047</v>
      </c>
      <c r="BQU26" s="10" t="s">
        <v>1047</v>
      </c>
      <c r="BQV26" s="10" t="s">
        <v>1047</v>
      </c>
      <c r="BQW26" s="10" t="s">
        <v>1047</v>
      </c>
      <c r="BQX26" s="10" t="s">
        <v>1047</v>
      </c>
      <c r="BQY26" s="10" t="s">
        <v>1047</v>
      </c>
      <c r="BQZ26" s="10" t="s">
        <v>1047</v>
      </c>
      <c r="BRA26" s="10" t="s">
        <v>1047</v>
      </c>
      <c r="BRB26" s="10" t="s">
        <v>1047</v>
      </c>
      <c r="BRC26" s="10" t="s">
        <v>1047</v>
      </c>
      <c r="BRD26" s="10" t="s">
        <v>1047</v>
      </c>
      <c r="BRE26" s="10" t="s">
        <v>1047</v>
      </c>
      <c r="BRF26" s="10" t="s">
        <v>1047</v>
      </c>
      <c r="BRG26" s="10" t="s">
        <v>1047</v>
      </c>
      <c r="BRH26" s="10" t="s">
        <v>1047</v>
      </c>
      <c r="BRI26" s="10" t="s">
        <v>1047</v>
      </c>
      <c r="BRJ26" s="10" t="s">
        <v>1047</v>
      </c>
      <c r="BRK26" s="10" t="s">
        <v>1047</v>
      </c>
      <c r="BRL26" s="10" t="s">
        <v>1047</v>
      </c>
      <c r="BRM26" s="10" t="s">
        <v>1047</v>
      </c>
      <c r="BRN26" s="10" t="s">
        <v>1047</v>
      </c>
      <c r="BRO26" s="10" t="s">
        <v>1047</v>
      </c>
      <c r="BRP26" s="10" t="s">
        <v>1047</v>
      </c>
      <c r="BRQ26" s="10" t="s">
        <v>1047</v>
      </c>
      <c r="BRR26" s="10" t="s">
        <v>1047</v>
      </c>
      <c r="BRS26" s="10" t="s">
        <v>1047</v>
      </c>
      <c r="BRT26" s="10" t="s">
        <v>1047</v>
      </c>
      <c r="BRU26" s="10" t="s">
        <v>1047</v>
      </c>
      <c r="BRV26" s="10" t="s">
        <v>1047</v>
      </c>
      <c r="BRW26" s="10" t="s">
        <v>1047</v>
      </c>
      <c r="BRX26" s="10" t="s">
        <v>1047</v>
      </c>
      <c r="BRY26" s="10" t="s">
        <v>1047</v>
      </c>
      <c r="BRZ26" s="10" t="s">
        <v>1047</v>
      </c>
      <c r="BSA26" s="10" t="s">
        <v>1047</v>
      </c>
      <c r="BSB26" s="10" t="s">
        <v>1047</v>
      </c>
      <c r="BSC26" s="10" t="s">
        <v>1047</v>
      </c>
      <c r="BSD26" s="10" t="s">
        <v>1047</v>
      </c>
      <c r="BSE26" s="10" t="s">
        <v>1047</v>
      </c>
      <c r="BSF26" s="10" t="s">
        <v>1047</v>
      </c>
      <c r="BSG26" s="10" t="s">
        <v>1047</v>
      </c>
      <c r="BSH26" s="10" t="s">
        <v>1047</v>
      </c>
      <c r="BSI26" s="10" t="s">
        <v>1047</v>
      </c>
      <c r="BSJ26" s="10" t="s">
        <v>1047</v>
      </c>
      <c r="BSK26" s="10" t="s">
        <v>1047</v>
      </c>
      <c r="BSL26" s="10" t="s">
        <v>1047</v>
      </c>
      <c r="BSM26" s="10" t="s">
        <v>1047</v>
      </c>
      <c r="BSN26" s="10" t="s">
        <v>1047</v>
      </c>
      <c r="BSO26" s="10" t="s">
        <v>1047</v>
      </c>
      <c r="BSP26" s="10" t="s">
        <v>1047</v>
      </c>
      <c r="BSQ26" s="10" t="s">
        <v>1047</v>
      </c>
      <c r="BSR26" s="10" t="s">
        <v>1047</v>
      </c>
      <c r="BSS26" s="10" t="s">
        <v>1047</v>
      </c>
      <c r="BST26" s="10" t="s">
        <v>1047</v>
      </c>
      <c r="BSU26" s="10" t="s">
        <v>1047</v>
      </c>
      <c r="BSV26" s="10" t="s">
        <v>1047</v>
      </c>
      <c r="BSW26" s="10" t="s">
        <v>1047</v>
      </c>
      <c r="BSX26" s="10" t="s">
        <v>1047</v>
      </c>
      <c r="BSY26" s="10" t="s">
        <v>1047</v>
      </c>
      <c r="BSZ26" s="10" t="s">
        <v>1047</v>
      </c>
      <c r="BTA26" s="10" t="s">
        <v>1047</v>
      </c>
      <c r="BTB26" s="10" t="s">
        <v>1047</v>
      </c>
      <c r="BTC26" s="10" t="s">
        <v>1047</v>
      </c>
      <c r="BTD26" s="10" t="s">
        <v>1047</v>
      </c>
      <c r="BTE26" s="10" t="s">
        <v>1047</v>
      </c>
      <c r="BTF26" s="10" t="s">
        <v>1047</v>
      </c>
      <c r="BTG26" s="10" t="s">
        <v>1047</v>
      </c>
      <c r="BTH26" s="10" t="s">
        <v>1047</v>
      </c>
      <c r="BTI26" s="10" t="s">
        <v>1047</v>
      </c>
      <c r="BTJ26" s="10" t="s">
        <v>1047</v>
      </c>
      <c r="BTK26" s="10" t="s">
        <v>1047</v>
      </c>
      <c r="BTL26" s="10" t="s">
        <v>1047</v>
      </c>
      <c r="BTM26" s="10" t="s">
        <v>1047</v>
      </c>
      <c r="BTN26" s="10" t="s">
        <v>1047</v>
      </c>
      <c r="BTO26" s="10" t="s">
        <v>1047</v>
      </c>
      <c r="BTP26" s="10" t="s">
        <v>1047</v>
      </c>
      <c r="BTQ26" s="10" t="s">
        <v>1047</v>
      </c>
      <c r="BTR26" s="10" t="s">
        <v>1047</v>
      </c>
      <c r="BTS26" s="10" t="s">
        <v>1047</v>
      </c>
      <c r="BTT26" s="10" t="s">
        <v>1047</v>
      </c>
      <c r="BTU26" s="10" t="s">
        <v>1047</v>
      </c>
      <c r="BTV26" s="10" t="s">
        <v>1047</v>
      </c>
      <c r="BTW26" s="10" t="s">
        <v>1047</v>
      </c>
      <c r="BTX26" s="10" t="s">
        <v>1047</v>
      </c>
      <c r="BTY26" s="10" t="s">
        <v>1047</v>
      </c>
      <c r="BTZ26" s="10" t="s">
        <v>1047</v>
      </c>
      <c r="BUA26" s="10" t="s">
        <v>1047</v>
      </c>
      <c r="BUB26" s="10" t="s">
        <v>1047</v>
      </c>
      <c r="BUC26" s="10" t="s">
        <v>1047</v>
      </c>
      <c r="BUD26" s="10" t="s">
        <v>1047</v>
      </c>
      <c r="BUE26" s="10" t="s">
        <v>1047</v>
      </c>
      <c r="BUF26" s="10" t="s">
        <v>1047</v>
      </c>
      <c r="BUG26" s="10" t="s">
        <v>1047</v>
      </c>
      <c r="BUH26" s="10" t="s">
        <v>1047</v>
      </c>
      <c r="BUI26" s="10" t="s">
        <v>1047</v>
      </c>
      <c r="BUJ26" s="10" t="s">
        <v>1047</v>
      </c>
      <c r="BUK26" s="10" t="s">
        <v>1047</v>
      </c>
      <c r="BUL26" s="10" t="s">
        <v>1047</v>
      </c>
      <c r="BUM26" s="10" t="s">
        <v>1047</v>
      </c>
      <c r="BUN26" s="10" t="s">
        <v>1047</v>
      </c>
      <c r="BUO26" s="10" t="s">
        <v>1047</v>
      </c>
      <c r="BUP26" s="10" t="s">
        <v>1047</v>
      </c>
      <c r="BUQ26" s="10" t="s">
        <v>1047</v>
      </c>
      <c r="BUR26" s="10" t="s">
        <v>1047</v>
      </c>
      <c r="BUS26" s="10" t="s">
        <v>1047</v>
      </c>
      <c r="BUT26" s="10" t="s">
        <v>1047</v>
      </c>
      <c r="BUU26" s="10" t="s">
        <v>1047</v>
      </c>
      <c r="BUV26" s="10" t="s">
        <v>1047</v>
      </c>
      <c r="BUW26" s="10" t="s">
        <v>1047</v>
      </c>
      <c r="BUX26" s="10" t="s">
        <v>1047</v>
      </c>
      <c r="BUY26" s="10" t="s">
        <v>1047</v>
      </c>
      <c r="BUZ26" s="10" t="s">
        <v>1047</v>
      </c>
      <c r="BVA26" s="10" t="s">
        <v>1047</v>
      </c>
      <c r="BVB26" s="10" t="s">
        <v>1047</v>
      </c>
      <c r="BVC26" s="10" t="s">
        <v>1047</v>
      </c>
      <c r="BVD26" s="10" t="s">
        <v>1047</v>
      </c>
      <c r="BVE26" s="10" t="s">
        <v>1047</v>
      </c>
      <c r="BVF26" s="10" t="s">
        <v>1047</v>
      </c>
      <c r="BVG26" s="10" t="s">
        <v>1047</v>
      </c>
      <c r="BVH26" s="10" t="s">
        <v>1047</v>
      </c>
      <c r="BVI26" s="10" t="s">
        <v>1047</v>
      </c>
      <c r="BVJ26" s="10" t="s">
        <v>1047</v>
      </c>
      <c r="BVK26" s="10" t="s">
        <v>1047</v>
      </c>
      <c r="BVL26" s="10" t="s">
        <v>1047</v>
      </c>
      <c r="BVM26" s="10" t="s">
        <v>1047</v>
      </c>
      <c r="BVN26" s="10" t="s">
        <v>1047</v>
      </c>
      <c r="BVO26" s="10" t="s">
        <v>1047</v>
      </c>
      <c r="BVP26" s="10" t="s">
        <v>1047</v>
      </c>
      <c r="BVQ26" s="10" t="s">
        <v>1047</v>
      </c>
      <c r="BVR26" s="10" t="s">
        <v>1047</v>
      </c>
      <c r="BVS26" s="10" t="s">
        <v>1047</v>
      </c>
      <c r="BVT26" s="10" t="s">
        <v>1047</v>
      </c>
      <c r="BVU26" s="10" t="s">
        <v>1047</v>
      </c>
      <c r="BVV26" s="10" t="s">
        <v>1047</v>
      </c>
      <c r="BVW26" s="10" t="s">
        <v>1047</v>
      </c>
      <c r="BVX26" s="10" t="s">
        <v>1047</v>
      </c>
      <c r="BVY26" s="10" t="s">
        <v>1047</v>
      </c>
      <c r="BVZ26" s="10" t="s">
        <v>1047</v>
      </c>
      <c r="BWA26" s="10" t="s">
        <v>1047</v>
      </c>
      <c r="BWB26" s="10" t="s">
        <v>1047</v>
      </c>
      <c r="BWC26" s="10" t="s">
        <v>1047</v>
      </c>
      <c r="BWD26" s="10" t="s">
        <v>1047</v>
      </c>
      <c r="BWE26" s="10" t="s">
        <v>1047</v>
      </c>
      <c r="BWF26" s="10" t="s">
        <v>1047</v>
      </c>
      <c r="BWG26" s="10" t="s">
        <v>1047</v>
      </c>
      <c r="BWH26" s="10" t="s">
        <v>1047</v>
      </c>
      <c r="BWI26" s="10" t="s">
        <v>1047</v>
      </c>
      <c r="BWJ26" s="10" t="s">
        <v>1047</v>
      </c>
      <c r="BWK26" s="10" t="s">
        <v>1047</v>
      </c>
      <c r="BWL26" s="10" t="s">
        <v>1047</v>
      </c>
      <c r="BWM26" s="10" t="s">
        <v>1047</v>
      </c>
      <c r="BWN26" s="10" t="s">
        <v>1047</v>
      </c>
      <c r="BWO26" s="10" t="s">
        <v>1047</v>
      </c>
      <c r="BWP26" s="10" t="s">
        <v>1047</v>
      </c>
      <c r="BWQ26" s="10" t="s">
        <v>1047</v>
      </c>
      <c r="BWR26" s="10" t="s">
        <v>1047</v>
      </c>
      <c r="BWS26" s="10" t="s">
        <v>1047</v>
      </c>
      <c r="BWT26" s="10" t="s">
        <v>1047</v>
      </c>
      <c r="BWU26" s="10" t="s">
        <v>1047</v>
      </c>
      <c r="BWV26" s="10" t="s">
        <v>1047</v>
      </c>
      <c r="BWW26" s="10" t="s">
        <v>1047</v>
      </c>
      <c r="BWX26" s="10" t="s">
        <v>1047</v>
      </c>
      <c r="BWY26" s="10" t="s">
        <v>1047</v>
      </c>
      <c r="BWZ26" s="10" t="s">
        <v>1047</v>
      </c>
      <c r="BXA26" s="10" t="s">
        <v>1047</v>
      </c>
      <c r="BXB26" s="10" t="s">
        <v>1047</v>
      </c>
      <c r="BXC26" s="10" t="s">
        <v>1047</v>
      </c>
      <c r="BXD26" s="10" t="s">
        <v>1047</v>
      </c>
      <c r="BXE26" s="10" t="s">
        <v>1047</v>
      </c>
      <c r="BXF26" s="10" t="s">
        <v>1047</v>
      </c>
      <c r="BXG26" s="10" t="s">
        <v>1047</v>
      </c>
      <c r="BXH26" s="10" t="s">
        <v>1047</v>
      </c>
      <c r="BXI26" s="10" t="s">
        <v>1047</v>
      </c>
      <c r="BXJ26" s="10" t="s">
        <v>1047</v>
      </c>
      <c r="BXK26" s="10" t="s">
        <v>1047</v>
      </c>
      <c r="BXL26" s="10" t="s">
        <v>1047</v>
      </c>
      <c r="BXM26" s="10" t="s">
        <v>1047</v>
      </c>
      <c r="BXN26" s="10" t="s">
        <v>1047</v>
      </c>
      <c r="BXO26" s="10" t="s">
        <v>1047</v>
      </c>
      <c r="BXP26" s="10" t="s">
        <v>1047</v>
      </c>
      <c r="BXQ26" s="10" t="s">
        <v>1047</v>
      </c>
      <c r="BXR26" s="10" t="s">
        <v>1047</v>
      </c>
      <c r="BXS26" s="10" t="s">
        <v>1047</v>
      </c>
      <c r="BXT26" s="10" t="s">
        <v>1047</v>
      </c>
      <c r="BXU26" s="10" t="s">
        <v>1047</v>
      </c>
      <c r="BXV26" s="10" t="s">
        <v>1047</v>
      </c>
      <c r="BXW26" s="10" t="s">
        <v>1047</v>
      </c>
      <c r="BXX26" s="10" t="s">
        <v>1047</v>
      </c>
      <c r="BXY26" s="10" t="s">
        <v>1047</v>
      </c>
      <c r="BXZ26" s="10" t="s">
        <v>1047</v>
      </c>
      <c r="BYA26" s="10" t="s">
        <v>1047</v>
      </c>
      <c r="BYB26" s="10" t="s">
        <v>1047</v>
      </c>
      <c r="BYC26" s="10" t="s">
        <v>1047</v>
      </c>
      <c r="BYD26" s="10" t="s">
        <v>1047</v>
      </c>
      <c r="BYE26" s="10" t="s">
        <v>1047</v>
      </c>
      <c r="BYF26" s="10" t="s">
        <v>1047</v>
      </c>
      <c r="BYG26" s="10" t="s">
        <v>1047</v>
      </c>
      <c r="BYH26" s="10" t="s">
        <v>1047</v>
      </c>
      <c r="BYI26" s="10" t="s">
        <v>1047</v>
      </c>
      <c r="BYJ26" s="10" t="s">
        <v>1047</v>
      </c>
      <c r="BYK26" s="10" t="s">
        <v>1047</v>
      </c>
      <c r="BYL26" s="10" t="s">
        <v>1047</v>
      </c>
      <c r="BYM26" s="10" t="s">
        <v>1047</v>
      </c>
      <c r="BYN26" s="10" t="s">
        <v>1047</v>
      </c>
      <c r="BYO26" s="10" t="s">
        <v>1047</v>
      </c>
      <c r="BYP26" s="10" t="s">
        <v>1047</v>
      </c>
      <c r="BYQ26" s="10" t="s">
        <v>1047</v>
      </c>
      <c r="BYR26" s="10" t="s">
        <v>1047</v>
      </c>
      <c r="BYS26" s="10" t="s">
        <v>1047</v>
      </c>
      <c r="BYT26" s="10" t="s">
        <v>1047</v>
      </c>
      <c r="BYU26" s="10" t="s">
        <v>1047</v>
      </c>
      <c r="BYV26" s="10" t="s">
        <v>1047</v>
      </c>
      <c r="BYW26" s="10" t="s">
        <v>1047</v>
      </c>
      <c r="BYX26" s="10" t="s">
        <v>1047</v>
      </c>
      <c r="BYY26" s="10" t="s">
        <v>1047</v>
      </c>
      <c r="BYZ26" s="10" t="s">
        <v>1047</v>
      </c>
      <c r="BZA26" s="10" t="s">
        <v>1047</v>
      </c>
      <c r="BZB26" s="10" t="s">
        <v>1047</v>
      </c>
      <c r="BZC26" s="10" t="s">
        <v>1047</v>
      </c>
      <c r="BZD26" s="10" t="s">
        <v>1047</v>
      </c>
      <c r="BZE26" s="10" t="s">
        <v>1047</v>
      </c>
      <c r="BZF26" s="10" t="s">
        <v>1047</v>
      </c>
      <c r="BZG26" s="10" t="s">
        <v>1047</v>
      </c>
      <c r="BZH26" s="10" t="s">
        <v>1047</v>
      </c>
      <c r="BZI26" s="10" t="s">
        <v>1047</v>
      </c>
      <c r="BZJ26" s="10" t="s">
        <v>1047</v>
      </c>
      <c r="BZK26" s="10" t="s">
        <v>1047</v>
      </c>
      <c r="BZL26" s="10" t="s">
        <v>1047</v>
      </c>
      <c r="BZM26" s="10" t="s">
        <v>1047</v>
      </c>
      <c r="BZN26" s="10" t="s">
        <v>1047</v>
      </c>
      <c r="BZO26" s="10" t="s">
        <v>1047</v>
      </c>
      <c r="BZP26" s="10" t="s">
        <v>1047</v>
      </c>
      <c r="BZQ26" s="10" t="s">
        <v>1047</v>
      </c>
      <c r="BZR26" s="10" t="s">
        <v>1047</v>
      </c>
      <c r="BZS26" s="10" t="s">
        <v>1047</v>
      </c>
      <c r="BZT26" s="10" t="s">
        <v>1047</v>
      </c>
      <c r="BZU26" s="10" t="s">
        <v>1047</v>
      </c>
      <c r="BZV26" s="10" t="s">
        <v>1047</v>
      </c>
      <c r="BZW26" s="10" t="s">
        <v>1047</v>
      </c>
      <c r="BZX26" s="10" t="s">
        <v>1047</v>
      </c>
      <c r="BZY26" s="10" t="s">
        <v>1047</v>
      </c>
      <c r="BZZ26" s="10" t="s">
        <v>1047</v>
      </c>
      <c r="CAA26" s="10" t="s">
        <v>1047</v>
      </c>
      <c r="CAB26" s="10" t="s">
        <v>1047</v>
      </c>
      <c r="CAC26" s="10" t="s">
        <v>1047</v>
      </c>
      <c r="CAD26" s="10" t="s">
        <v>1047</v>
      </c>
      <c r="CAE26" s="10" t="s">
        <v>1047</v>
      </c>
      <c r="CAF26" s="10" t="s">
        <v>1047</v>
      </c>
      <c r="CAG26" s="10" t="s">
        <v>1047</v>
      </c>
      <c r="CAH26" s="10" t="s">
        <v>1047</v>
      </c>
      <c r="CAI26" s="10" t="s">
        <v>1047</v>
      </c>
      <c r="CAJ26" s="10" t="s">
        <v>1047</v>
      </c>
      <c r="CAK26" s="10" t="s">
        <v>1047</v>
      </c>
      <c r="CAL26" s="10" t="s">
        <v>1047</v>
      </c>
      <c r="CAM26" s="10" t="s">
        <v>1047</v>
      </c>
      <c r="CAN26" s="10" t="s">
        <v>1047</v>
      </c>
      <c r="CAO26" s="10" t="s">
        <v>1047</v>
      </c>
      <c r="CAP26" s="10" t="s">
        <v>1047</v>
      </c>
      <c r="CAQ26" s="10" t="s">
        <v>1047</v>
      </c>
      <c r="CAR26" s="10" t="s">
        <v>1047</v>
      </c>
      <c r="CAS26" s="10" t="s">
        <v>1047</v>
      </c>
      <c r="CAT26" s="10" t="s">
        <v>1047</v>
      </c>
      <c r="CAU26" s="10" t="s">
        <v>1047</v>
      </c>
      <c r="CAV26" s="10" t="s">
        <v>1047</v>
      </c>
      <c r="CAW26" s="10" t="s">
        <v>1047</v>
      </c>
      <c r="CAX26" s="10" t="s">
        <v>1047</v>
      </c>
      <c r="CAY26" s="10" t="s">
        <v>1047</v>
      </c>
      <c r="CAZ26" s="10" t="s">
        <v>1047</v>
      </c>
      <c r="CBA26" s="10" t="s">
        <v>1047</v>
      </c>
      <c r="CBB26" s="10" t="s">
        <v>1047</v>
      </c>
      <c r="CBC26" s="10" t="s">
        <v>1047</v>
      </c>
      <c r="CBD26" s="10" t="s">
        <v>1047</v>
      </c>
      <c r="CBE26" s="10" t="s">
        <v>1047</v>
      </c>
      <c r="CBF26" s="10" t="s">
        <v>1047</v>
      </c>
      <c r="CBG26" s="10" t="s">
        <v>1047</v>
      </c>
      <c r="CBH26" s="10" t="s">
        <v>1047</v>
      </c>
      <c r="CBI26" s="10" t="s">
        <v>1047</v>
      </c>
      <c r="CBJ26" s="10" t="s">
        <v>1047</v>
      </c>
      <c r="CBK26" s="10" t="s">
        <v>1047</v>
      </c>
      <c r="CBL26" s="10" t="s">
        <v>1047</v>
      </c>
      <c r="CBM26" s="10" t="s">
        <v>1047</v>
      </c>
      <c r="CBN26" s="10" t="s">
        <v>1047</v>
      </c>
      <c r="CBO26" s="10" t="s">
        <v>1047</v>
      </c>
      <c r="CBP26" s="10" t="s">
        <v>1047</v>
      </c>
      <c r="CBQ26" s="10" t="s">
        <v>1047</v>
      </c>
      <c r="CBR26" s="10" t="s">
        <v>1047</v>
      </c>
      <c r="CBS26" s="10" t="s">
        <v>1047</v>
      </c>
      <c r="CBT26" s="10" t="s">
        <v>1047</v>
      </c>
      <c r="CBU26" s="10" t="s">
        <v>1047</v>
      </c>
      <c r="CBV26" s="10" t="s">
        <v>1047</v>
      </c>
      <c r="CBW26" s="10" t="s">
        <v>1047</v>
      </c>
      <c r="CBX26" s="10" t="s">
        <v>1047</v>
      </c>
      <c r="CBY26" s="10" t="s">
        <v>1047</v>
      </c>
      <c r="CBZ26" s="10" t="s">
        <v>1047</v>
      </c>
      <c r="CCA26" s="10" t="s">
        <v>1047</v>
      </c>
      <c r="CCB26" s="10" t="s">
        <v>1047</v>
      </c>
      <c r="CCC26" s="10" t="s">
        <v>1047</v>
      </c>
      <c r="CCD26" s="10" t="s">
        <v>1047</v>
      </c>
      <c r="CCE26" s="10" t="s">
        <v>1047</v>
      </c>
      <c r="CCF26" s="10" t="s">
        <v>1047</v>
      </c>
      <c r="CCG26" s="10" t="s">
        <v>1047</v>
      </c>
      <c r="CCH26" s="10" t="s">
        <v>1047</v>
      </c>
      <c r="CCI26" s="10" t="s">
        <v>1047</v>
      </c>
      <c r="CCJ26" s="10" t="s">
        <v>1047</v>
      </c>
      <c r="CCK26" s="10" t="s">
        <v>1047</v>
      </c>
      <c r="CCL26" s="10" t="s">
        <v>1047</v>
      </c>
      <c r="CCM26" s="10" t="s">
        <v>1047</v>
      </c>
      <c r="CCN26" s="10" t="s">
        <v>1047</v>
      </c>
      <c r="CCO26" s="10" t="s">
        <v>1047</v>
      </c>
      <c r="CCP26" s="10" t="s">
        <v>1047</v>
      </c>
      <c r="CCQ26" s="10" t="s">
        <v>1047</v>
      </c>
      <c r="CCR26" s="10" t="s">
        <v>1047</v>
      </c>
      <c r="CCS26" s="10" t="s">
        <v>1047</v>
      </c>
      <c r="CCT26" s="10" t="s">
        <v>1047</v>
      </c>
      <c r="CCU26" s="10" t="s">
        <v>1047</v>
      </c>
      <c r="CCV26" s="10" t="s">
        <v>1047</v>
      </c>
      <c r="CCW26" s="10" t="s">
        <v>1047</v>
      </c>
      <c r="CCX26" s="10" t="s">
        <v>1047</v>
      </c>
      <c r="CCY26" s="10" t="s">
        <v>1047</v>
      </c>
      <c r="CCZ26" s="10" t="s">
        <v>1047</v>
      </c>
      <c r="CDA26" s="10" t="s">
        <v>1047</v>
      </c>
      <c r="CDB26" s="10" t="s">
        <v>1047</v>
      </c>
      <c r="CDC26" s="10" t="s">
        <v>1047</v>
      </c>
      <c r="CDD26" s="10" t="s">
        <v>1047</v>
      </c>
      <c r="CDE26" s="10" t="s">
        <v>1047</v>
      </c>
      <c r="CDF26" s="10" t="s">
        <v>1047</v>
      </c>
      <c r="CDG26" s="10" t="s">
        <v>1047</v>
      </c>
      <c r="CDH26" s="10" t="s">
        <v>1047</v>
      </c>
      <c r="CDI26" s="10" t="s">
        <v>1047</v>
      </c>
      <c r="CDJ26" s="10" t="s">
        <v>1047</v>
      </c>
      <c r="CDK26" s="10" t="s">
        <v>1047</v>
      </c>
      <c r="CDL26" s="10" t="s">
        <v>1047</v>
      </c>
      <c r="CDM26" s="10" t="s">
        <v>1047</v>
      </c>
      <c r="CDN26" s="10" t="s">
        <v>1047</v>
      </c>
      <c r="CDO26" s="10" t="s">
        <v>1047</v>
      </c>
      <c r="CDP26" s="10" t="s">
        <v>1047</v>
      </c>
      <c r="CDQ26" s="10" t="s">
        <v>1047</v>
      </c>
      <c r="CDR26" s="10" t="s">
        <v>1047</v>
      </c>
      <c r="CDS26" s="10" t="s">
        <v>1047</v>
      </c>
      <c r="CDT26" s="10" t="s">
        <v>1047</v>
      </c>
      <c r="CDU26" s="10" t="s">
        <v>1047</v>
      </c>
      <c r="CDV26" s="10" t="s">
        <v>1047</v>
      </c>
      <c r="CDW26" s="10" t="s">
        <v>1047</v>
      </c>
      <c r="CDX26" s="10" t="s">
        <v>1047</v>
      </c>
      <c r="CDY26" s="10" t="s">
        <v>1047</v>
      </c>
      <c r="CDZ26" s="10" t="s">
        <v>1047</v>
      </c>
      <c r="CEA26" s="10" t="s">
        <v>1047</v>
      </c>
      <c r="CEB26" s="10" t="s">
        <v>1047</v>
      </c>
      <c r="CEC26" s="10" t="s">
        <v>1047</v>
      </c>
      <c r="CED26" s="10" t="s">
        <v>1047</v>
      </c>
      <c r="CEE26" s="10" t="s">
        <v>1047</v>
      </c>
      <c r="CEF26" s="10" t="s">
        <v>1047</v>
      </c>
      <c r="CEG26" s="10" t="s">
        <v>1047</v>
      </c>
      <c r="CEH26" s="10" t="s">
        <v>1047</v>
      </c>
      <c r="CEI26" s="10" t="s">
        <v>1047</v>
      </c>
      <c r="CEJ26" s="10" t="s">
        <v>1047</v>
      </c>
      <c r="CEK26" s="10" t="s">
        <v>1047</v>
      </c>
      <c r="CEL26" s="10" t="s">
        <v>1047</v>
      </c>
      <c r="CEM26" s="10" t="s">
        <v>1047</v>
      </c>
      <c r="CEN26" s="10" t="s">
        <v>1047</v>
      </c>
      <c r="CEO26" s="10" t="s">
        <v>1047</v>
      </c>
      <c r="CEP26" s="10" t="s">
        <v>1047</v>
      </c>
      <c r="CEQ26" s="10" t="s">
        <v>1047</v>
      </c>
      <c r="CER26" s="10" t="s">
        <v>1047</v>
      </c>
      <c r="CES26" s="10" t="s">
        <v>1047</v>
      </c>
      <c r="CET26" s="10" t="s">
        <v>1047</v>
      </c>
      <c r="CEU26" s="10" t="s">
        <v>1047</v>
      </c>
      <c r="CEV26" s="10" t="s">
        <v>1047</v>
      </c>
      <c r="CEW26" s="10" t="s">
        <v>1047</v>
      </c>
      <c r="CEX26" s="10" t="s">
        <v>1047</v>
      </c>
      <c r="CEY26" s="10" t="s">
        <v>1047</v>
      </c>
      <c r="CEZ26" s="10" t="s">
        <v>1047</v>
      </c>
      <c r="CFA26" s="10" t="s">
        <v>1047</v>
      </c>
      <c r="CFB26" s="10" t="s">
        <v>1047</v>
      </c>
      <c r="CFC26" s="10" t="s">
        <v>1047</v>
      </c>
      <c r="CFD26" s="10" t="s">
        <v>1047</v>
      </c>
      <c r="CFE26" s="10" t="s">
        <v>1047</v>
      </c>
      <c r="CFF26" s="10" t="s">
        <v>1047</v>
      </c>
      <c r="CFG26" s="10" t="s">
        <v>1047</v>
      </c>
      <c r="CFH26" s="10" t="s">
        <v>1047</v>
      </c>
      <c r="CFI26" s="10" t="s">
        <v>1047</v>
      </c>
      <c r="CFJ26" s="10" t="s">
        <v>1047</v>
      </c>
      <c r="CFK26" s="10" t="s">
        <v>1047</v>
      </c>
      <c r="CFL26" s="10" t="s">
        <v>1047</v>
      </c>
      <c r="CFM26" s="10" t="s">
        <v>1047</v>
      </c>
      <c r="CFN26" s="10" t="s">
        <v>1047</v>
      </c>
      <c r="CFO26" s="10" t="s">
        <v>1047</v>
      </c>
      <c r="CFP26" s="10" t="s">
        <v>1047</v>
      </c>
      <c r="CFQ26" s="10" t="s">
        <v>1047</v>
      </c>
      <c r="CFR26" s="10" t="s">
        <v>1047</v>
      </c>
      <c r="CFS26" s="10" t="s">
        <v>1047</v>
      </c>
      <c r="CFT26" s="10" t="s">
        <v>1047</v>
      </c>
      <c r="CFU26" s="10" t="s">
        <v>1047</v>
      </c>
      <c r="CFV26" s="10" t="s">
        <v>1047</v>
      </c>
      <c r="CFW26" s="10" t="s">
        <v>1047</v>
      </c>
      <c r="CFX26" s="10" t="s">
        <v>1047</v>
      </c>
      <c r="CFY26" s="10" t="s">
        <v>1047</v>
      </c>
      <c r="CFZ26" s="10" t="s">
        <v>1047</v>
      </c>
      <c r="CGA26" s="10" t="s">
        <v>1047</v>
      </c>
      <c r="CGB26" s="10" t="s">
        <v>1047</v>
      </c>
      <c r="CGC26" s="10" t="s">
        <v>1047</v>
      </c>
      <c r="CGD26" s="10" t="s">
        <v>1047</v>
      </c>
      <c r="CGE26" s="10" t="s">
        <v>1047</v>
      </c>
      <c r="CGF26" s="10" t="s">
        <v>1047</v>
      </c>
      <c r="CGG26" s="10" t="s">
        <v>1047</v>
      </c>
      <c r="CGH26" s="10" t="s">
        <v>1047</v>
      </c>
      <c r="CGI26" s="10" t="s">
        <v>1047</v>
      </c>
      <c r="CGJ26" s="10" t="s">
        <v>1047</v>
      </c>
      <c r="CGK26" s="10" t="s">
        <v>1047</v>
      </c>
      <c r="CGL26" s="10" t="s">
        <v>1047</v>
      </c>
      <c r="CGM26" s="10" t="s">
        <v>1047</v>
      </c>
      <c r="CGN26" s="10" t="s">
        <v>1047</v>
      </c>
      <c r="CGO26" s="10" t="s">
        <v>1047</v>
      </c>
      <c r="CGP26" s="10" t="s">
        <v>1047</v>
      </c>
      <c r="CGQ26" s="10" t="s">
        <v>1047</v>
      </c>
      <c r="CGR26" s="10" t="s">
        <v>1047</v>
      </c>
      <c r="CGS26" s="10" t="s">
        <v>1047</v>
      </c>
      <c r="CGT26" s="10" t="s">
        <v>1047</v>
      </c>
      <c r="CGU26" s="10" t="s">
        <v>1047</v>
      </c>
      <c r="CGV26" s="10" t="s">
        <v>1047</v>
      </c>
      <c r="CGW26" s="10" t="s">
        <v>1047</v>
      </c>
      <c r="CGX26" s="10" t="s">
        <v>1047</v>
      </c>
      <c r="CGY26" s="10" t="s">
        <v>1047</v>
      </c>
      <c r="CGZ26" s="10" t="s">
        <v>1047</v>
      </c>
      <c r="CHA26" s="10" t="s">
        <v>1047</v>
      </c>
      <c r="CHB26" s="10" t="s">
        <v>1047</v>
      </c>
      <c r="CHC26" s="10" t="s">
        <v>1047</v>
      </c>
      <c r="CHD26" s="10" t="s">
        <v>1047</v>
      </c>
      <c r="CHE26" s="10" t="s">
        <v>1047</v>
      </c>
      <c r="CHF26" s="10" t="s">
        <v>1047</v>
      </c>
      <c r="CHG26" s="10" t="s">
        <v>1047</v>
      </c>
      <c r="CHH26" s="10" t="s">
        <v>1047</v>
      </c>
      <c r="CHI26" s="10" t="s">
        <v>1047</v>
      </c>
      <c r="CHJ26" s="10" t="s">
        <v>1047</v>
      </c>
      <c r="CHK26" s="10" t="s">
        <v>1047</v>
      </c>
      <c r="CHL26" s="10" t="s">
        <v>1047</v>
      </c>
      <c r="CHM26" s="10" t="s">
        <v>1047</v>
      </c>
      <c r="CHN26" s="10" t="s">
        <v>1047</v>
      </c>
      <c r="CHO26" s="10" t="s">
        <v>1047</v>
      </c>
      <c r="CHP26" s="10" t="s">
        <v>1047</v>
      </c>
      <c r="CHQ26" s="10" t="s">
        <v>1047</v>
      </c>
      <c r="CHR26" s="10" t="s">
        <v>1047</v>
      </c>
      <c r="CHS26" s="10" t="s">
        <v>1047</v>
      </c>
      <c r="CHT26" s="10" t="s">
        <v>1047</v>
      </c>
      <c r="CHU26" s="10" t="s">
        <v>1047</v>
      </c>
      <c r="CHV26" s="10" t="s">
        <v>1047</v>
      </c>
      <c r="CHW26" s="10" t="s">
        <v>1047</v>
      </c>
      <c r="CHX26" s="10" t="s">
        <v>1047</v>
      </c>
      <c r="CHY26" s="10" t="s">
        <v>1047</v>
      </c>
      <c r="CHZ26" s="10" t="s">
        <v>1047</v>
      </c>
      <c r="CIA26" s="10" t="s">
        <v>1047</v>
      </c>
      <c r="CIB26" s="10" t="s">
        <v>1047</v>
      </c>
      <c r="CIC26" s="10" t="s">
        <v>1047</v>
      </c>
      <c r="CID26" s="10" t="s">
        <v>1047</v>
      </c>
      <c r="CIE26" s="10" t="s">
        <v>1047</v>
      </c>
      <c r="CIF26" s="10" t="s">
        <v>1047</v>
      </c>
      <c r="CIG26" s="10" t="s">
        <v>1047</v>
      </c>
      <c r="CIH26" s="10" t="s">
        <v>1047</v>
      </c>
      <c r="CII26" s="10" t="s">
        <v>1047</v>
      </c>
      <c r="CIJ26" s="10" t="s">
        <v>1047</v>
      </c>
      <c r="CIK26" s="10" t="s">
        <v>1047</v>
      </c>
      <c r="CIL26" s="10" t="s">
        <v>1047</v>
      </c>
      <c r="CIM26" s="10" t="s">
        <v>1047</v>
      </c>
      <c r="CIN26" s="10" t="s">
        <v>1047</v>
      </c>
      <c r="CIO26" s="10" t="s">
        <v>1047</v>
      </c>
      <c r="CIP26" s="10" t="s">
        <v>1047</v>
      </c>
      <c r="CIQ26" s="10" t="s">
        <v>1047</v>
      </c>
      <c r="CIR26" s="10" t="s">
        <v>1047</v>
      </c>
      <c r="CIS26" s="10" t="s">
        <v>1047</v>
      </c>
      <c r="CIT26" s="10" t="s">
        <v>1047</v>
      </c>
      <c r="CIU26" s="10" t="s">
        <v>1047</v>
      </c>
      <c r="CIV26" s="10" t="s">
        <v>1047</v>
      </c>
      <c r="CIW26" s="10" t="s">
        <v>1047</v>
      </c>
      <c r="CIX26" s="10" t="s">
        <v>1047</v>
      </c>
      <c r="CIY26" s="10" t="s">
        <v>1047</v>
      </c>
      <c r="CIZ26" s="10" t="s">
        <v>1047</v>
      </c>
      <c r="CJA26" s="10" t="s">
        <v>1047</v>
      </c>
      <c r="CJB26" s="10" t="s">
        <v>1047</v>
      </c>
      <c r="CJC26" s="10" t="s">
        <v>1047</v>
      </c>
      <c r="CJD26" s="10" t="s">
        <v>1047</v>
      </c>
      <c r="CJE26" s="10" t="s">
        <v>1047</v>
      </c>
      <c r="CJF26" s="10" t="s">
        <v>1047</v>
      </c>
      <c r="CJG26" s="10" t="s">
        <v>1047</v>
      </c>
      <c r="CJH26" s="10" t="s">
        <v>1047</v>
      </c>
      <c r="CJI26" s="10" t="s">
        <v>1047</v>
      </c>
      <c r="CJJ26" s="10" t="s">
        <v>1047</v>
      </c>
      <c r="CJK26" s="10" t="s">
        <v>1047</v>
      </c>
      <c r="CJL26" s="10" t="s">
        <v>1047</v>
      </c>
      <c r="CJM26" s="10" t="s">
        <v>1047</v>
      </c>
      <c r="CJN26" s="10" t="s">
        <v>1047</v>
      </c>
      <c r="CJO26" s="10" t="s">
        <v>1047</v>
      </c>
      <c r="CJP26" s="10" t="s">
        <v>1047</v>
      </c>
      <c r="CJQ26" s="10" t="s">
        <v>1047</v>
      </c>
      <c r="CJR26" s="10" t="s">
        <v>1047</v>
      </c>
      <c r="CJS26" s="10" t="s">
        <v>1047</v>
      </c>
      <c r="CJT26" s="10" t="s">
        <v>1047</v>
      </c>
      <c r="CJU26" s="10" t="s">
        <v>1047</v>
      </c>
      <c r="CJV26" s="10" t="s">
        <v>1047</v>
      </c>
      <c r="CJW26" s="10" t="s">
        <v>1047</v>
      </c>
      <c r="CJX26" s="10" t="s">
        <v>1047</v>
      </c>
      <c r="CJY26" s="10" t="s">
        <v>1047</v>
      </c>
      <c r="CJZ26" s="10" t="s">
        <v>1047</v>
      </c>
      <c r="CKA26" s="10" t="s">
        <v>1047</v>
      </c>
      <c r="CKB26" s="10" t="s">
        <v>1047</v>
      </c>
      <c r="CKC26" s="10" t="s">
        <v>1047</v>
      </c>
      <c r="CKD26" s="10" t="s">
        <v>1047</v>
      </c>
      <c r="CKE26" s="10" t="s">
        <v>1047</v>
      </c>
      <c r="CKF26" s="10" t="s">
        <v>1047</v>
      </c>
      <c r="CKG26" s="10" t="s">
        <v>1047</v>
      </c>
      <c r="CKH26" s="10" t="s">
        <v>1047</v>
      </c>
      <c r="CKI26" s="10" t="s">
        <v>1047</v>
      </c>
      <c r="CKJ26" s="10" t="s">
        <v>1047</v>
      </c>
      <c r="CKK26" s="10" t="s">
        <v>1047</v>
      </c>
      <c r="CKL26" s="10" t="s">
        <v>1047</v>
      </c>
      <c r="CKM26" s="10" t="s">
        <v>1047</v>
      </c>
      <c r="CKN26" s="10" t="s">
        <v>1047</v>
      </c>
      <c r="CKO26" s="10" t="s">
        <v>1047</v>
      </c>
      <c r="CKP26" s="10" t="s">
        <v>1047</v>
      </c>
      <c r="CKQ26" s="10" t="s">
        <v>1047</v>
      </c>
      <c r="CKR26" s="10" t="s">
        <v>1047</v>
      </c>
      <c r="CKS26" s="10" t="s">
        <v>1047</v>
      </c>
      <c r="CKT26" s="10" t="s">
        <v>1047</v>
      </c>
      <c r="CKU26" s="10" t="s">
        <v>1047</v>
      </c>
      <c r="CKV26" s="10" t="s">
        <v>1047</v>
      </c>
      <c r="CKW26" s="10" t="s">
        <v>1047</v>
      </c>
      <c r="CKX26" s="10" t="s">
        <v>1047</v>
      </c>
      <c r="CKY26" s="10" t="s">
        <v>1047</v>
      </c>
      <c r="CKZ26" s="10" t="s">
        <v>1047</v>
      </c>
      <c r="CLA26" s="10" t="s">
        <v>1047</v>
      </c>
      <c r="CLB26" s="10" t="s">
        <v>1047</v>
      </c>
      <c r="CLC26" s="10" t="s">
        <v>1047</v>
      </c>
      <c r="CLD26" s="10" t="s">
        <v>1047</v>
      </c>
      <c r="CLE26" s="10" t="s">
        <v>1047</v>
      </c>
      <c r="CLF26" s="10" t="s">
        <v>1047</v>
      </c>
      <c r="CLG26" s="10" t="s">
        <v>1047</v>
      </c>
      <c r="CLH26" s="10" t="s">
        <v>1047</v>
      </c>
      <c r="CLI26" s="10" t="s">
        <v>1047</v>
      </c>
      <c r="CLJ26" s="10" t="s">
        <v>1047</v>
      </c>
      <c r="CLK26" s="10" t="s">
        <v>1047</v>
      </c>
      <c r="CLL26" s="10" t="s">
        <v>1047</v>
      </c>
      <c r="CLM26" s="10" t="s">
        <v>1047</v>
      </c>
      <c r="CLN26" s="10" t="s">
        <v>1047</v>
      </c>
      <c r="CLO26" s="10" t="s">
        <v>1047</v>
      </c>
      <c r="CLP26" s="10" t="s">
        <v>1047</v>
      </c>
      <c r="CLQ26" s="10" t="s">
        <v>1047</v>
      </c>
      <c r="CLR26" s="10" t="s">
        <v>1047</v>
      </c>
      <c r="CLS26" s="10" t="s">
        <v>1047</v>
      </c>
      <c r="CLT26" s="10" t="s">
        <v>1047</v>
      </c>
      <c r="CLU26" s="10" t="s">
        <v>1047</v>
      </c>
      <c r="CLV26" s="10" t="s">
        <v>1047</v>
      </c>
      <c r="CLW26" s="10" t="s">
        <v>1047</v>
      </c>
      <c r="CLX26" s="10" t="s">
        <v>1047</v>
      </c>
      <c r="CLY26" s="10" t="s">
        <v>1047</v>
      </c>
      <c r="CLZ26" s="10" t="s">
        <v>1047</v>
      </c>
      <c r="CMA26" s="10" t="s">
        <v>1047</v>
      </c>
      <c r="CMB26" s="10" t="s">
        <v>1047</v>
      </c>
      <c r="CMC26" s="10" t="s">
        <v>1047</v>
      </c>
      <c r="CMD26" s="10" t="s">
        <v>1047</v>
      </c>
      <c r="CME26" s="10" t="s">
        <v>1047</v>
      </c>
      <c r="CMF26" s="10" t="s">
        <v>1047</v>
      </c>
      <c r="CMG26" s="10" t="s">
        <v>1047</v>
      </c>
      <c r="CMH26" s="10" t="s">
        <v>1047</v>
      </c>
      <c r="CMI26" s="10" t="s">
        <v>1047</v>
      </c>
      <c r="CMJ26" s="10" t="s">
        <v>1047</v>
      </c>
      <c r="CMK26" s="10" t="s">
        <v>1047</v>
      </c>
      <c r="CML26" s="10" t="s">
        <v>1047</v>
      </c>
      <c r="CMM26" s="10" t="s">
        <v>1047</v>
      </c>
      <c r="CMN26" s="10" t="s">
        <v>1047</v>
      </c>
      <c r="CMO26" s="10" t="s">
        <v>1047</v>
      </c>
      <c r="CMP26" s="10" t="s">
        <v>1047</v>
      </c>
      <c r="CMQ26" s="10" t="s">
        <v>1047</v>
      </c>
      <c r="CMR26" s="10" t="s">
        <v>1047</v>
      </c>
      <c r="CMS26" s="10" t="s">
        <v>1047</v>
      </c>
      <c r="CMT26" s="10" t="s">
        <v>1047</v>
      </c>
      <c r="CMU26" s="10" t="s">
        <v>1047</v>
      </c>
      <c r="CMV26" s="10" t="s">
        <v>1047</v>
      </c>
      <c r="CMW26" s="10" t="s">
        <v>1047</v>
      </c>
      <c r="CMX26" s="10" t="s">
        <v>1047</v>
      </c>
      <c r="CMY26" s="10" t="s">
        <v>1047</v>
      </c>
      <c r="CMZ26" s="10" t="s">
        <v>1047</v>
      </c>
      <c r="CNA26" s="10" t="s">
        <v>1047</v>
      </c>
      <c r="CNB26" s="10" t="s">
        <v>1047</v>
      </c>
      <c r="CNC26" s="10" t="s">
        <v>1047</v>
      </c>
      <c r="CND26" s="10" t="s">
        <v>1047</v>
      </c>
      <c r="CNE26" s="10" t="s">
        <v>1047</v>
      </c>
      <c r="CNF26" s="10" t="s">
        <v>1047</v>
      </c>
      <c r="CNG26" s="10" t="s">
        <v>1047</v>
      </c>
      <c r="CNH26" s="10" t="s">
        <v>1047</v>
      </c>
      <c r="CNI26" s="10" t="s">
        <v>1047</v>
      </c>
      <c r="CNJ26" s="10" t="s">
        <v>1047</v>
      </c>
      <c r="CNK26" s="10" t="s">
        <v>1047</v>
      </c>
      <c r="CNL26" s="10" t="s">
        <v>1047</v>
      </c>
      <c r="CNM26" s="10" t="s">
        <v>1047</v>
      </c>
      <c r="CNN26" s="10" t="s">
        <v>1047</v>
      </c>
      <c r="CNO26" s="10" t="s">
        <v>1047</v>
      </c>
      <c r="CNP26" s="10" t="s">
        <v>1047</v>
      </c>
      <c r="CNQ26" s="10" t="s">
        <v>1047</v>
      </c>
      <c r="CNR26" s="10" t="s">
        <v>1047</v>
      </c>
      <c r="CNS26" s="10" t="s">
        <v>1047</v>
      </c>
      <c r="CNT26" s="10" t="s">
        <v>1047</v>
      </c>
      <c r="CNU26" s="10" t="s">
        <v>1047</v>
      </c>
      <c r="CNV26" s="10" t="s">
        <v>1047</v>
      </c>
      <c r="CNW26" s="10" t="s">
        <v>1047</v>
      </c>
      <c r="CNX26" s="10" t="s">
        <v>1047</v>
      </c>
      <c r="CNY26" s="10" t="s">
        <v>1047</v>
      </c>
      <c r="CNZ26" s="10" t="s">
        <v>1047</v>
      </c>
      <c r="COA26" s="10" t="s">
        <v>1047</v>
      </c>
      <c r="COB26" s="10" t="s">
        <v>1047</v>
      </c>
      <c r="COC26" s="10" t="s">
        <v>1047</v>
      </c>
      <c r="COD26" s="10" t="s">
        <v>1047</v>
      </c>
      <c r="COE26" s="10" t="s">
        <v>1047</v>
      </c>
      <c r="COF26" s="10" t="s">
        <v>1047</v>
      </c>
      <c r="COG26" s="10" t="s">
        <v>1047</v>
      </c>
      <c r="COH26" s="10" t="s">
        <v>1047</v>
      </c>
      <c r="COI26" s="10" t="s">
        <v>1047</v>
      </c>
      <c r="COJ26" s="10" t="s">
        <v>1047</v>
      </c>
      <c r="COK26" s="10" t="s">
        <v>1047</v>
      </c>
      <c r="COL26" s="10" t="s">
        <v>1047</v>
      </c>
      <c r="COM26" s="10" t="s">
        <v>1047</v>
      </c>
      <c r="CON26" s="10" t="s">
        <v>1047</v>
      </c>
      <c r="COO26" s="10" t="s">
        <v>1047</v>
      </c>
      <c r="COP26" s="10" t="s">
        <v>1047</v>
      </c>
      <c r="COQ26" s="10" t="s">
        <v>1047</v>
      </c>
      <c r="COR26" s="10" t="s">
        <v>1047</v>
      </c>
      <c r="COS26" s="10" t="s">
        <v>1047</v>
      </c>
      <c r="COT26" s="10" t="s">
        <v>1047</v>
      </c>
      <c r="COU26" s="10" t="s">
        <v>1047</v>
      </c>
      <c r="COV26" s="10" t="s">
        <v>1047</v>
      </c>
      <c r="COW26" s="10" t="s">
        <v>1047</v>
      </c>
      <c r="COX26" s="10" t="s">
        <v>1047</v>
      </c>
      <c r="COY26" s="10" t="s">
        <v>1047</v>
      </c>
      <c r="COZ26" s="10" t="s">
        <v>1047</v>
      </c>
      <c r="CPA26" s="10" t="s">
        <v>1047</v>
      </c>
      <c r="CPB26" s="10" t="s">
        <v>1047</v>
      </c>
      <c r="CPC26" s="10" t="s">
        <v>1047</v>
      </c>
      <c r="CPD26" s="10" t="s">
        <v>1047</v>
      </c>
      <c r="CPE26" s="10" t="s">
        <v>1047</v>
      </c>
      <c r="CPF26" s="10" t="s">
        <v>1047</v>
      </c>
      <c r="CPG26" s="10" t="s">
        <v>1047</v>
      </c>
      <c r="CPH26" s="10" t="s">
        <v>1047</v>
      </c>
      <c r="CPI26" s="10" t="s">
        <v>1047</v>
      </c>
      <c r="CPJ26" s="10" t="s">
        <v>1047</v>
      </c>
      <c r="CPK26" s="10" t="s">
        <v>1047</v>
      </c>
      <c r="CPL26" s="10" t="s">
        <v>1047</v>
      </c>
      <c r="CPM26" s="10" t="s">
        <v>1047</v>
      </c>
      <c r="CPN26" s="10" t="s">
        <v>1047</v>
      </c>
      <c r="CPO26" s="10" t="s">
        <v>1047</v>
      </c>
      <c r="CPP26" s="10" t="s">
        <v>1047</v>
      </c>
      <c r="CPQ26" s="10" t="s">
        <v>1047</v>
      </c>
      <c r="CPR26" s="10" t="s">
        <v>1047</v>
      </c>
      <c r="CPS26" s="10" t="s">
        <v>1047</v>
      </c>
      <c r="CPT26" s="10" t="s">
        <v>1047</v>
      </c>
      <c r="CPU26" s="10" t="s">
        <v>1047</v>
      </c>
      <c r="CPV26" s="10" t="s">
        <v>1047</v>
      </c>
      <c r="CPW26" s="10" t="s">
        <v>1047</v>
      </c>
      <c r="CPX26" s="10" t="s">
        <v>1047</v>
      </c>
      <c r="CPY26" s="10" t="s">
        <v>1047</v>
      </c>
      <c r="CPZ26" s="10" t="s">
        <v>1047</v>
      </c>
      <c r="CQA26" s="10" t="s">
        <v>1047</v>
      </c>
      <c r="CQB26" s="10" t="s">
        <v>1047</v>
      </c>
      <c r="CQC26" s="10" t="s">
        <v>1047</v>
      </c>
      <c r="CQD26" s="10" t="s">
        <v>1047</v>
      </c>
      <c r="CQE26" s="10" t="s">
        <v>1047</v>
      </c>
      <c r="CQF26" s="10" t="s">
        <v>1047</v>
      </c>
      <c r="CQG26" s="10" t="s">
        <v>1047</v>
      </c>
      <c r="CQH26" s="10" t="s">
        <v>1047</v>
      </c>
      <c r="CQI26" s="10" t="s">
        <v>1047</v>
      </c>
      <c r="CQJ26" s="10" t="s">
        <v>1047</v>
      </c>
      <c r="CQK26" s="10" t="s">
        <v>1047</v>
      </c>
      <c r="CQL26" s="10" t="s">
        <v>1047</v>
      </c>
      <c r="CQM26" s="10" t="s">
        <v>1047</v>
      </c>
      <c r="CQN26" s="10" t="s">
        <v>1047</v>
      </c>
      <c r="CQO26" s="10" t="s">
        <v>1047</v>
      </c>
      <c r="CQP26" s="10" t="s">
        <v>1047</v>
      </c>
      <c r="CQQ26" s="10" t="s">
        <v>1047</v>
      </c>
      <c r="CQR26" s="10" t="s">
        <v>1047</v>
      </c>
      <c r="CQS26" s="10" t="s">
        <v>1047</v>
      </c>
      <c r="CQT26" s="10" t="s">
        <v>1047</v>
      </c>
      <c r="CQU26" s="10" t="s">
        <v>1047</v>
      </c>
      <c r="CQV26" s="10" t="s">
        <v>1047</v>
      </c>
      <c r="CQW26" s="10" t="s">
        <v>1047</v>
      </c>
      <c r="CQX26" s="10" t="s">
        <v>1047</v>
      </c>
      <c r="CQY26" s="10" t="s">
        <v>1047</v>
      </c>
      <c r="CQZ26" s="10" t="s">
        <v>1047</v>
      </c>
      <c r="CRA26" s="10" t="s">
        <v>1047</v>
      </c>
      <c r="CRB26" s="10" t="s">
        <v>1047</v>
      </c>
      <c r="CRC26" s="10" t="s">
        <v>1047</v>
      </c>
      <c r="CRD26" s="10" t="s">
        <v>1047</v>
      </c>
      <c r="CRE26" s="10" t="s">
        <v>1047</v>
      </c>
      <c r="CRF26" s="10" t="s">
        <v>1047</v>
      </c>
      <c r="CRG26" s="10" t="s">
        <v>1047</v>
      </c>
      <c r="CRH26" s="10" t="s">
        <v>1047</v>
      </c>
      <c r="CRI26" s="10" t="s">
        <v>1047</v>
      </c>
      <c r="CRJ26" s="10" t="s">
        <v>1047</v>
      </c>
      <c r="CRK26" s="10" t="s">
        <v>1047</v>
      </c>
      <c r="CRL26" s="10" t="s">
        <v>1047</v>
      </c>
      <c r="CRM26" s="10" t="s">
        <v>1047</v>
      </c>
      <c r="CRN26" s="10" t="s">
        <v>1047</v>
      </c>
      <c r="CRO26" s="10" t="s">
        <v>1047</v>
      </c>
      <c r="CRP26" s="10" t="s">
        <v>1047</v>
      </c>
      <c r="CRQ26" s="10" t="s">
        <v>1047</v>
      </c>
      <c r="CRR26" s="10" t="s">
        <v>1047</v>
      </c>
      <c r="CRS26" s="10" t="s">
        <v>1047</v>
      </c>
      <c r="CRT26" s="10" t="s">
        <v>1047</v>
      </c>
      <c r="CRU26" s="10" t="s">
        <v>1047</v>
      </c>
      <c r="CRV26" s="10" t="s">
        <v>1047</v>
      </c>
      <c r="CRW26" s="10" t="s">
        <v>1047</v>
      </c>
      <c r="CRX26" s="10" t="s">
        <v>1047</v>
      </c>
      <c r="CRY26" s="10" t="s">
        <v>1047</v>
      </c>
      <c r="CRZ26" s="10" t="s">
        <v>1047</v>
      </c>
      <c r="CSA26" s="10" t="s">
        <v>1047</v>
      </c>
      <c r="CSB26" s="10" t="s">
        <v>1047</v>
      </c>
      <c r="CSC26" s="10" t="s">
        <v>1047</v>
      </c>
      <c r="CSD26" s="10" t="s">
        <v>1047</v>
      </c>
      <c r="CSE26" s="10" t="s">
        <v>1047</v>
      </c>
      <c r="CSF26" s="10" t="s">
        <v>1047</v>
      </c>
      <c r="CSG26" s="10" t="s">
        <v>1047</v>
      </c>
      <c r="CSH26" s="10" t="s">
        <v>1047</v>
      </c>
      <c r="CSI26" s="10" t="s">
        <v>1047</v>
      </c>
      <c r="CSJ26" s="10" t="s">
        <v>1047</v>
      </c>
      <c r="CSK26" s="10" t="s">
        <v>1047</v>
      </c>
      <c r="CSL26" s="10" t="s">
        <v>1047</v>
      </c>
      <c r="CSM26" s="10" t="s">
        <v>1047</v>
      </c>
      <c r="CSN26" s="10" t="s">
        <v>1047</v>
      </c>
      <c r="CSO26" s="10" t="s">
        <v>1047</v>
      </c>
      <c r="CSP26" s="10" t="s">
        <v>1047</v>
      </c>
      <c r="CSQ26" s="10" t="s">
        <v>1047</v>
      </c>
      <c r="CSR26" s="10" t="s">
        <v>1047</v>
      </c>
      <c r="CSS26" s="10" t="s">
        <v>1047</v>
      </c>
      <c r="CST26" s="10" t="s">
        <v>1047</v>
      </c>
      <c r="CSU26" s="10" t="s">
        <v>1047</v>
      </c>
      <c r="CSV26" s="10" t="s">
        <v>1047</v>
      </c>
      <c r="CSW26" s="10" t="s">
        <v>1047</v>
      </c>
      <c r="CSX26" s="10" t="s">
        <v>1047</v>
      </c>
      <c r="CSY26" s="10" t="s">
        <v>1047</v>
      </c>
      <c r="CSZ26" s="10" t="s">
        <v>1047</v>
      </c>
      <c r="CTA26" s="10" t="s">
        <v>1047</v>
      </c>
      <c r="CTB26" s="10" t="s">
        <v>1047</v>
      </c>
      <c r="CTC26" s="10" t="s">
        <v>1047</v>
      </c>
      <c r="CTD26" s="10" t="s">
        <v>1047</v>
      </c>
      <c r="CTE26" s="10" t="s">
        <v>1047</v>
      </c>
      <c r="CTF26" s="10" t="s">
        <v>1047</v>
      </c>
      <c r="CTG26" s="10" t="s">
        <v>1047</v>
      </c>
      <c r="CTH26" s="10" t="s">
        <v>1047</v>
      </c>
      <c r="CTI26" s="10" t="s">
        <v>1047</v>
      </c>
      <c r="CTJ26" s="10" t="s">
        <v>1047</v>
      </c>
      <c r="CTK26" s="10" t="s">
        <v>1047</v>
      </c>
      <c r="CTL26" s="10" t="s">
        <v>1047</v>
      </c>
      <c r="CTM26" s="10" t="s">
        <v>1047</v>
      </c>
      <c r="CTN26" s="10" t="s">
        <v>1047</v>
      </c>
      <c r="CTO26" s="10" t="s">
        <v>1047</v>
      </c>
      <c r="CTP26" s="10" t="s">
        <v>1047</v>
      </c>
      <c r="CTQ26" s="10" t="s">
        <v>1047</v>
      </c>
      <c r="CTR26" s="10" t="s">
        <v>1047</v>
      </c>
      <c r="CTS26" s="10" t="s">
        <v>1047</v>
      </c>
      <c r="CTT26" s="10" t="s">
        <v>1047</v>
      </c>
      <c r="CTU26" s="10" t="s">
        <v>1047</v>
      </c>
      <c r="CTV26" s="10" t="s">
        <v>1047</v>
      </c>
      <c r="CTW26" s="10" t="s">
        <v>1047</v>
      </c>
      <c r="CTX26" s="10" t="s">
        <v>1047</v>
      </c>
      <c r="CTY26" s="10" t="s">
        <v>1047</v>
      </c>
      <c r="CTZ26" s="10" t="s">
        <v>1047</v>
      </c>
      <c r="CUA26" s="10" t="s">
        <v>1047</v>
      </c>
      <c r="CUB26" s="10" t="s">
        <v>1047</v>
      </c>
      <c r="CUC26" s="10" t="s">
        <v>1047</v>
      </c>
      <c r="CUD26" s="10" t="s">
        <v>1047</v>
      </c>
      <c r="CUE26" s="10" t="s">
        <v>1047</v>
      </c>
      <c r="CUF26" s="10" t="s">
        <v>1047</v>
      </c>
      <c r="CUG26" s="10" t="s">
        <v>1047</v>
      </c>
      <c r="CUH26" s="10" t="s">
        <v>1047</v>
      </c>
      <c r="CUI26" s="10" t="s">
        <v>1047</v>
      </c>
      <c r="CUJ26" s="10" t="s">
        <v>1047</v>
      </c>
      <c r="CUK26" s="10" t="s">
        <v>1047</v>
      </c>
      <c r="CUL26" s="10" t="s">
        <v>1047</v>
      </c>
      <c r="CUM26" s="10" t="s">
        <v>1047</v>
      </c>
      <c r="CUN26" s="10" t="s">
        <v>1047</v>
      </c>
      <c r="CUO26" s="10" t="s">
        <v>1047</v>
      </c>
      <c r="CUP26" s="10" t="s">
        <v>1047</v>
      </c>
      <c r="CUQ26" s="10" t="s">
        <v>1047</v>
      </c>
      <c r="CUR26" s="10" t="s">
        <v>1047</v>
      </c>
      <c r="CUS26" s="10" t="s">
        <v>1047</v>
      </c>
      <c r="CUT26" s="10" t="s">
        <v>1047</v>
      </c>
      <c r="CUU26" s="10" t="s">
        <v>1047</v>
      </c>
      <c r="CUV26" s="10" t="s">
        <v>1047</v>
      </c>
      <c r="CUW26" s="10" t="s">
        <v>1047</v>
      </c>
      <c r="CUX26" s="10" t="s">
        <v>1047</v>
      </c>
      <c r="CUY26" s="10" t="s">
        <v>1047</v>
      </c>
      <c r="CUZ26" s="10" t="s">
        <v>1047</v>
      </c>
      <c r="CVA26" s="10" t="s">
        <v>1047</v>
      </c>
      <c r="CVB26" s="10" t="s">
        <v>1047</v>
      </c>
      <c r="CVC26" s="10" t="s">
        <v>1047</v>
      </c>
      <c r="CVD26" s="10" t="s">
        <v>1047</v>
      </c>
      <c r="CVE26" s="10" t="s">
        <v>1047</v>
      </c>
      <c r="CVF26" s="10" t="s">
        <v>1047</v>
      </c>
      <c r="CVG26" s="10" t="s">
        <v>1047</v>
      </c>
      <c r="CVH26" s="10" t="s">
        <v>1047</v>
      </c>
      <c r="CVI26" s="10" t="s">
        <v>1047</v>
      </c>
      <c r="CVJ26" s="10" t="s">
        <v>1047</v>
      </c>
      <c r="CVK26" s="10" t="s">
        <v>1047</v>
      </c>
      <c r="CVL26" s="10" t="s">
        <v>1047</v>
      </c>
      <c r="CVM26" s="10" t="s">
        <v>1047</v>
      </c>
      <c r="CVN26" s="10" t="s">
        <v>1047</v>
      </c>
      <c r="CVO26" s="10" t="s">
        <v>1047</v>
      </c>
      <c r="CVP26" s="10" t="s">
        <v>1047</v>
      </c>
      <c r="CVQ26" s="10" t="s">
        <v>1047</v>
      </c>
      <c r="CVR26" s="10" t="s">
        <v>1047</v>
      </c>
      <c r="CVS26" s="10" t="s">
        <v>1047</v>
      </c>
      <c r="CVT26" s="10" t="s">
        <v>1047</v>
      </c>
      <c r="CVU26" s="10" t="s">
        <v>1047</v>
      </c>
      <c r="CVV26" s="10" t="s">
        <v>1047</v>
      </c>
      <c r="CVW26" s="10" t="s">
        <v>1047</v>
      </c>
      <c r="CVX26" s="10" t="s">
        <v>1047</v>
      </c>
      <c r="CVY26" s="10" t="s">
        <v>1047</v>
      </c>
      <c r="CVZ26" s="10" t="s">
        <v>1047</v>
      </c>
      <c r="CWA26" s="10" t="s">
        <v>1047</v>
      </c>
      <c r="CWB26" s="10" t="s">
        <v>1047</v>
      </c>
      <c r="CWC26" s="10" t="s">
        <v>1047</v>
      </c>
      <c r="CWD26" s="10" t="s">
        <v>1047</v>
      </c>
      <c r="CWE26" s="10" t="s">
        <v>1047</v>
      </c>
      <c r="CWF26" s="10" t="s">
        <v>1047</v>
      </c>
      <c r="CWG26" s="10" t="s">
        <v>1047</v>
      </c>
      <c r="CWH26" s="10" t="s">
        <v>1047</v>
      </c>
      <c r="CWI26" s="10" t="s">
        <v>1047</v>
      </c>
      <c r="CWJ26" s="10" t="s">
        <v>1047</v>
      </c>
      <c r="CWK26" s="10" t="s">
        <v>1047</v>
      </c>
      <c r="CWL26" s="10" t="s">
        <v>1047</v>
      </c>
      <c r="CWM26" s="10" t="s">
        <v>1047</v>
      </c>
      <c r="CWN26" s="10" t="s">
        <v>1047</v>
      </c>
      <c r="CWO26" s="10" t="s">
        <v>1047</v>
      </c>
      <c r="CWP26" s="10" t="s">
        <v>1047</v>
      </c>
      <c r="CWQ26" s="10" t="s">
        <v>1047</v>
      </c>
      <c r="CWR26" s="10" t="s">
        <v>1047</v>
      </c>
      <c r="CWS26" s="10" t="s">
        <v>1047</v>
      </c>
      <c r="CWT26" s="10" t="s">
        <v>1047</v>
      </c>
      <c r="CWU26" s="10" t="s">
        <v>1047</v>
      </c>
      <c r="CWV26" s="10" t="s">
        <v>1047</v>
      </c>
      <c r="CWW26" s="10" t="s">
        <v>1047</v>
      </c>
      <c r="CWX26" s="10" t="s">
        <v>1047</v>
      </c>
      <c r="CWY26" s="10" t="s">
        <v>1047</v>
      </c>
      <c r="CWZ26" s="10" t="s">
        <v>1047</v>
      </c>
      <c r="CXA26" s="10" t="s">
        <v>1047</v>
      </c>
      <c r="CXB26" s="10" t="s">
        <v>1047</v>
      </c>
      <c r="CXC26" s="10" t="s">
        <v>1047</v>
      </c>
      <c r="CXD26" s="10" t="s">
        <v>1047</v>
      </c>
      <c r="CXE26" s="10" t="s">
        <v>1047</v>
      </c>
      <c r="CXF26" s="10" t="s">
        <v>1047</v>
      </c>
      <c r="CXG26" s="10" t="s">
        <v>1047</v>
      </c>
      <c r="CXH26" s="10" t="s">
        <v>1047</v>
      </c>
      <c r="CXI26" s="10" t="s">
        <v>1047</v>
      </c>
      <c r="CXJ26" s="10" t="s">
        <v>1047</v>
      </c>
      <c r="CXK26" s="10" t="s">
        <v>1047</v>
      </c>
      <c r="CXL26" s="10" t="s">
        <v>1047</v>
      </c>
      <c r="CXM26" s="10" t="s">
        <v>1047</v>
      </c>
      <c r="CXN26" s="10" t="s">
        <v>1047</v>
      </c>
      <c r="CXO26" s="10" t="s">
        <v>1047</v>
      </c>
      <c r="CXP26" s="10" t="s">
        <v>1047</v>
      </c>
      <c r="CXQ26" s="10" t="s">
        <v>1047</v>
      </c>
      <c r="CXR26" s="10" t="s">
        <v>1047</v>
      </c>
      <c r="CXS26" s="10" t="s">
        <v>1047</v>
      </c>
      <c r="CXT26" s="10" t="s">
        <v>1047</v>
      </c>
      <c r="CXU26" s="10" t="s">
        <v>1047</v>
      </c>
      <c r="CXV26" s="10" t="s">
        <v>1047</v>
      </c>
      <c r="CXW26" s="10" t="s">
        <v>1047</v>
      </c>
      <c r="CXX26" s="10" t="s">
        <v>1047</v>
      </c>
      <c r="CXY26" s="10" t="s">
        <v>1047</v>
      </c>
      <c r="CXZ26" s="10" t="s">
        <v>1047</v>
      </c>
      <c r="CYA26" s="10" t="s">
        <v>1047</v>
      </c>
      <c r="CYB26" s="10" t="s">
        <v>1047</v>
      </c>
      <c r="CYC26" s="10" t="s">
        <v>1047</v>
      </c>
      <c r="CYD26" s="10" t="s">
        <v>1047</v>
      </c>
      <c r="CYE26" s="10" t="s">
        <v>1047</v>
      </c>
      <c r="CYF26" s="10" t="s">
        <v>1047</v>
      </c>
      <c r="CYG26" s="10" t="s">
        <v>1047</v>
      </c>
      <c r="CYH26" s="10" t="s">
        <v>1047</v>
      </c>
      <c r="CYI26" s="10" t="s">
        <v>1047</v>
      </c>
      <c r="CYJ26" s="10" t="s">
        <v>1047</v>
      </c>
      <c r="CYK26" s="10" t="s">
        <v>1047</v>
      </c>
      <c r="CYL26" s="10" t="s">
        <v>1047</v>
      </c>
      <c r="CYM26" s="10" t="s">
        <v>1047</v>
      </c>
      <c r="CYN26" s="10" t="s">
        <v>1047</v>
      </c>
      <c r="CYO26" s="10" t="s">
        <v>1047</v>
      </c>
      <c r="CYP26" s="10" t="s">
        <v>1047</v>
      </c>
      <c r="CYQ26" s="10" t="s">
        <v>1047</v>
      </c>
      <c r="CYR26" s="10" t="s">
        <v>1047</v>
      </c>
      <c r="CYS26" s="10" t="s">
        <v>1047</v>
      </c>
      <c r="CYT26" s="10" t="s">
        <v>1047</v>
      </c>
      <c r="CYU26" s="10" t="s">
        <v>1047</v>
      </c>
      <c r="CYV26" s="10" t="s">
        <v>1047</v>
      </c>
      <c r="CYW26" s="10" t="s">
        <v>1047</v>
      </c>
      <c r="CYX26" s="10" t="s">
        <v>1047</v>
      </c>
      <c r="CYY26" s="10" t="s">
        <v>1047</v>
      </c>
      <c r="CYZ26" s="10" t="s">
        <v>1047</v>
      </c>
      <c r="CZA26" s="10" t="s">
        <v>1047</v>
      </c>
      <c r="CZB26" s="10" t="s">
        <v>1047</v>
      </c>
      <c r="CZC26" s="10" t="s">
        <v>1047</v>
      </c>
      <c r="CZD26" s="10" t="s">
        <v>1047</v>
      </c>
      <c r="CZE26" s="10" t="s">
        <v>1047</v>
      </c>
      <c r="CZF26" s="10" t="s">
        <v>1047</v>
      </c>
      <c r="CZG26" s="10" t="s">
        <v>1047</v>
      </c>
      <c r="CZH26" s="10" t="s">
        <v>1047</v>
      </c>
      <c r="CZI26" s="10" t="s">
        <v>1047</v>
      </c>
      <c r="CZJ26" s="10" t="s">
        <v>1047</v>
      </c>
      <c r="CZK26" s="10" t="s">
        <v>1047</v>
      </c>
      <c r="CZL26" s="10" t="s">
        <v>1047</v>
      </c>
      <c r="CZM26" s="10" t="s">
        <v>1047</v>
      </c>
      <c r="CZN26" s="10" t="s">
        <v>1047</v>
      </c>
      <c r="CZO26" s="10" t="s">
        <v>1047</v>
      </c>
      <c r="CZP26" s="10" t="s">
        <v>1047</v>
      </c>
      <c r="CZQ26" s="10" t="s">
        <v>1047</v>
      </c>
      <c r="CZR26" s="10" t="s">
        <v>1047</v>
      </c>
      <c r="CZS26" s="10" t="s">
        <v>1047</v>
      </c>
      <c r="CZT26" s="10" t="s">
        <v>1047</v>
      </c>
      <c r="CZU26" s="10" t="s">
        <v>1047</v>
      </c>
      <c r="CZV26" s="10" t="s">
        <v>1047</v>
      </c>
      <c r="CZW26" s="10" t="s">
        <v>1047</v>
      </c>
      <c r="CZX26" s="10" t="s">
        <v>1047</v>
      </c>
      <c r="CZY26" s="10" t="s">
        <v>1047</v>
      </c>
      <c r="CZZ26" s="10" t="s">
        <v>1047</v>
      </c>
      <c r="DAA26" s="10" t="s">
        <v>1047</v>
      </c>
      <c r="DAB26" s="10" t="s">
        <v>1047</v>
      </c>
      <c r="DAC26" s="10" t="s">
        <v>1047</v>
      </c>
      <c r="DAD26" s="10" t="s">
        <v>1047</v>
      </c>
      <c r="DAE26" s="10" t="s">
        <v>1047</v>
      </c>
      <c r="DAF26" s="10" t="s">
        <v>1047</v>
      </c>
      <c r="DAG26" s="10" t="s">
        <v>1047</v>
      </c>
      <c r="DAH26" s="10" t="s">
        <v>1047</v>
      </c>
      <c r="DAI26" s="10" t="s">
        <v>1047</v>
      </c>
      <c r="DAJ26" s="10" t="s">
        <v>1047</v>
      </c>
      <c r="DAK26" s="10" t="s">
        <v>1047</v>
      </c>
      <c r="DAL26" s="10" t="s">
        <v>1047</v>
      </c>
      <c r="DAM26" s="10" t="s">
        <v>1047</v>
      </c>
      <c r="DAN26" s="10" t="s">
        <v>1047</v>
      </c>
      <c r="DAO26" s="10" t="s">
        <v>1047</v>
      </c>
      <c r="DAP26" s="10" t="s">
        <v>1047</v>
      </c>
      <c r="DAQ26" s="10" t="s">
        <v>1047</v>
      </c>
      <c r="DAR26" s="10" t="s">
        <v>1047</v>
      </c>
      <c r="DAS26" s="10" t="s">
        <v>1047</v>
      </c>
      <c r="DAT26" s="10" t="s">
        <v>1047</v>
      </c>
      <c r="DAU26" s="10" t="s">
        <v>1047</v>
      </c>
      <c r="DAV26" s="10" t="s">
        <v>1047</v>
      </c>
      <c r="DAW26" s="10" t="s">
        <v>1047</v>
      </c>
      <c r="DAX26" s="10" t="s">
        <v>1047</v>
      </c>
      <c r="DAY26" s="10" t="s">
        <v>1047</v>
      </c>
      <c r="DAZ26" s="10" t="s">
        <v>1047</v>
      </c>
      <c r="DBA26" s="10" t="s">
        <v>1047</v>
      </c>
      <c r="DBB26" s="10" t="s">
        <v>1047</v>
      </c>
      <c r="DBC26" s="10" t="s">
        <v>1047</v>
      </c>
      <c r="DBD26" s="10" t="s">
        <v>1047</v>
      </c>
      <c r="DBE26" s="10" t="s">
        <v>1047</v>
      </c>
      <c r="DBF26" s="10" t="s">
        <v>1047</v>
      </c>
      <c r="DBG26" s="10" t="s">
        <v>1047</v>
      </c>
      <c r="DBH26" s="10" t="s">
        <v>1047</v>
      </c>
      <c r="DBI26" s="10" t="s">
        <v>1047</v>
      </c>
      <c r="DBJ26" s="10" t="s">
        <v>1047</v>
      </c>
      <c r="DBK26" s="10" t="s">
        <v>1047</v>
      </c>
      <c r="DBL26" s="10" t="s">
        <v>1047</v>
      </c>
      <c r="DBM26" s="10" t="s">
        <v>1047</v>
      </c>
      <c r="DBN26" s="10" t="s">
        <v>1047</v>
      </c>
      <c r="DBO26" s="10" t="s">
        <v>1047</v>
      </c>
      <c r="DBP26" s="10" t="s">
        <v>1047</v>
      </c>
      <c r="DBQ26" s="10" t="s">
        <v>1047</v>
      </c>
      <c r="DBR26" s="10" t="s">
        <v>1047</v>
      </c>
      <c r="DBS26" s="10" t="s">
        <v>1047</v>
      </c>
      <c r="DBT26" s="10" t="s">
        <v>1047</v>
      </c>
      <c r="DBU26" s="10" t="s">
        <v>1047</v>
      </c>
      <c r="DBV26" s="10" t="s">
        <v>1047</v>
      </c>
      <c r="DBW26" s="10" t="s">
        <v>1047</v>
      </c>
      <c r="DBX26" s="10" t="s">
        <v>1047</v>
      </c>
      <c r="DBY26" s="10" t="s">
        <v>1047</v>
      </c>
      <c r="DBZ26" s="10" t="s">
        <v>1047</v>
      </c>
      <c r="DCA26" s="10" t="s">
        <v>1047</v>
      </c>
      <c r="DCB26" s="10" t="s">
        <v>1047</v>
      </c>
      <c r="DCC26" s="10" t="s">
        <v>1047</v>
      </c>
      <c r="DCD26" s="10" t="s">
        <v>1047</v>
      </c>
      <c r="DCE26" s="10" t="s">
        <v>1047</v>
      </c>
      <c r="DCF26" s="10" t="s">
        <v>1047</v>
      </c>
      <c r="DCG26" s="10" t="s">
        <v>1047</v>
      </c>
      <c r="DCH26" s="10" t="s">
        <v>1047</v>
      </c>
      <c r="DCI26" s="10" t="s">
        <v>1047</v>
      </c>
      <c r="DCJ26" s="10" t="s">
        <v>1047</v>
      </c>
      <c r="DCK26" s="10" t="s">
        <v>1047</v>
      </c>
      <c r="DCL26" s="10" t="s">
        <v>1047</v>
      </c>
      <c r="DCM26" s="10" t="s">
        <v>1047</v>
      </c>
      <c r="DCN26" s="10" t="s">
        <v>1047</v>
      </c>
      <c r="DCO26" s="10" t="s">
        <v>1047</v>
      </c>
      <c r="DCP26" s="10" t="s">
        <v>1047</v>
      </c>
      <c r="DCQ26" s="10" t="s">
        <v>1047</v>
      </c>
      <c r="DCR26" s="10" t="s">
        <v>1047</v>
      </c>
      <c r="DCS26" s="10" t="s">
        <v>1047</v>
      </c>
      <c r="DCT26" s="10" t="s">
        <v>1047</v>
      </c>
      <c r="DCU26" s="10" t="s">
        <v>1047</v>
      </c>
      <c r="DCV26" s="10" t="s">
        <v>1047</v>
      </c>
      <c r="DCW26" s="10" t="s">
        <v>1047</v>
      </c>
      <c r="DCX26" s="10" t="s">
        <v>1047</v>
      </c>
      <c r="DCY26" s="10" t="s">
        <v>1047</v>
      </c>
      <c r="DCZ26" s="10" t="s">
        <v>1047</v>
      </c>
      <c r="DDA26" s="10" t="s">
        <v>1047</v>
      </c>
      <c r="DDB26" s="10" t="s">
        <v>1047</v>
      </c>
      <c r="DDC26" s="10" t="s">
        <v>1047</v>
      </c>
      <c r="DDD26" s="10" t="s">
        <v>1047</v>
      </c>
      <c r="DDE26" s="10" t="s">
        <v>1047</v>
      </c>
      <c r="DDF26" s="10" t="s">
        <v>1047</v>
      </c>
      <c r="DDG26" s="10" t="s">
        <v>1047</v>
      </c>
      <c r="DDH26" s="10" t="s">
        <v>1047</v>
      </c>
      <c r="DDI26" s="10" t="s">
        <v>1047</v>
      </c>
      <c r="DDJ26" s="10" t="s">
        <v>1047</v>
      </c>
      <c r="DDK26" s="10" t="s">
        <v>1047</v>
      </c>
      <c r="DDL26" s="10" t="s">
        <v>1047</v>
      </c>
      <c r="DDM26" s="10" t="s">
        <v>1047</v>
      </c>
      <c r="DDN26" s="10" t="s">
        <v>1047</v>
      </c>
      <c r="DDO26" s="10" t="s">
        <v>1047</v>
      </c>
      <c r="DDP26" s="10" t="s">
        <v>1047</v>
      </c>
      <c r="DDQ26" s="10" t="s">
        <v>1047</v>
      </c>
      <c r="DDR26" s="10" t="s">
        <v>1047</v>
      </c>
      <c r="DDS26" s="10" t="s">
        <v>1047</v>
      </c>
      <c r="DDT26" s="10" t="s">
        <v>1047</v>
      </c>
      <c r="DDU26" s="10" t="s">
        <v>1047</v>
      </c>
      <c r="DDV26" s="10" t="s">
        <v>1047</v>
      </c>
      <c r="DDW26" s="10" t="s">
        <v>1047</v>
      </c>
      <c r="DDX26" s="10" t="s">
        <v>1047</v>
      </c>
      <c r="DDY26" s="10" t="s">
        <v>1047</v>
      </c>
      <c r="DDZ26" s="10" t="s">
        <v>1047</v>
      </c>
      <c r="DEA26" s="10" t="s">
        <v>1047</v>
      </c>
      <c r="DEB26" s="10" t="s">
        <v>1047</v>
      </c>
      <c r="DEC26" s="10" t="s">
        <v>1047</v>
      </c>
      <c r="DED26" s="10" t="s">
        <v>1047</v>
      </c>
      <c r="DEE26" s="10" t="s">
        <v>1047</v>
      </c>
      <c r="DEF26" s="10" t="s">
        <v>1047</v>
      </c>
      <c r="DEG26" s="10" t="s">
        <v>1047</v>
      </c>
      <c r="DEH26" s="10" t="s">
        <v>1047</v>
      </c>
      <c r="DEI26" s="10" t="s">
        <v>1047</v>
      </c>
      <c r="DEJ26" s="10" t="s">
        <v>1047</v>
      </c>
      <c r="DEK26" s="10" t="s">
        <v>1047</v>
      </c>
      <c r="DEL26" s="10" t="s">
        <v>1047</v>
      </c>
      <c r="DEM26" s="10" t="s">
        <v>1047</v>
      </c>
      <c r="DEN26" s="10" t="s">
        <v>1047</v>
      </c>
      <c r="DEO26" s="10" t="s">
        <v>1047</v>
      </c>
      <c r="DEP26" s="10" t="s">
        <v>1047</v>
      </c>
      <c r="DEQ26" s="10" t="s">
        <v>1047</v>
      </c>
      <c r="DER26" s="10" t="s">
        <v>1047</v>
      </c>
      <c r="DES26" s="10" t="s">
        <v>1047</v>
      </c>
      <c r="DET26" s="10" t="s">
        <v>1047</v>
      </c>
      <c r="DEU26" s="10" t="s">
        <v>1047</v>
      </c>
      <c r="DEV26" s="10" t="s">
        <v>1047</v>
      </c>
      <c r="DEW26" s="10" t="s">
        <v>1047</v>
      </c>
      <c r="DEX26" s="10" t="s">
        <v>1047</v>
      </c>
      <c r="DEY26" s="10" t="s">
        <v>1047</v>
      </c>
      <c r="DEZ26" s="10" t="s">
        <v>1047</v>
      </c>
      <c r="DFA26" s="10" t="s">
        <v>1047</v>
      </c>
      <c r="DFB26" s="10" t="s">
        <v>1047</v>
      </c>
      <c r="DFC26" s="10" t="s">
        <v>1047</v>
      </c>
      <c r="DFD26" s="10" t="s">
        <v>1047</v>
      </c>
      <c r="DFE26" s="10" t="s">
        <v>1047</v>
      </c>
      <c r="DFF26" s="10" t="s">
        <v>1047</v>
      </c>
      <c r="DFG26" s="10" t="s">
        <v>1047</v>
      </c>
      <c r="DFH26" s="10" t="s">
        <v>1047</v>
      </c>
      <c r="DFI26" s="10" t="s">
        <v>1047</v>
      </c>
      <c r="DFJ26" s="10" t="s">
        <v>1047</v>
      </c>
      <c r="DFK26" s="10" t="s">
        <v>1047</v>
      </c>
      <c r="DFL26" s="10" t="s">
        <v>1047</v>
      </c>
      <c r="DFM26" s="10" t="s">
        <v>1047</v>
      </c>
      <c r="DFN26" s="10" t="s">
        <v>1047</v>
      </c>
      <c r="DFO26" s="10" t="s">
        <v>1047</v>
      </c>
      <c r="DFP26" s="10" t="s">
        <v>1047</v>
      </c>
      <c r="DFQ26" s="10" t="s">
        <v>1047</v>
      </c>
      <c r="DFR26" s="10" t="s">
        <v>1047</v>
      </c>
      <c r="DFS26" s="10" t="s">
        <v>1047</v>
      </c>
      <c r="DFT26" s="10" t="s">
        <v>1047</v>
      </c>
      <c r="DFU26" s="10" t="s">
        <v>1047</v>
      </c>
      <c r="DFV26" s="10" t="s">
        <v>1047</v>
      </c>
      <c r="DFW26" s="10" t="s">
        <v>1047</v>
      </c>
      <c r="DFX26" s="10" t="s">
        <v>1047</v>
      </c>
      <c r="DFY26" s="10" t="s">
        <v>1047</v>
      </c>
      <c r="DFZ26" s="10" t="s">
        <v>1047</v>
      </c>
      <c r="DGA26" s="10" t="s">
        <v>1047</v>
      </c>
      <c r="DGB26" s="10" t="s">
        <v>1047</v>
      </c>
      <c r="DGC26" s="10" t="s">
        <v>1047</v>
      </c>
      <c r="DGD26" s="10" t="s">
        <v>1047</v>
      </c>
      <c r="DGE26" s="10" t="s">
        <v>1047</v>
      </c>
      <c r="DGF26" s="10" t="s">
        <v>1047</v>
      </c>
      <c r="DGG26" s="10" t="s">
        <v>1047</v>
      </c>
      <c r="DGH26" s="10" t="s">
        <v>1047</v>
      </c>
      <c r="DGI26" s="10" t="s">
        <v>1047</v>
      </c>
      <c r="DGJ26" s="10" t="s">
        <v>1047</v>
      </c>
      <c r="DGK26" s="10" t="s">
        <v>1047</v>
      </c>
      <c r="DGL26" s="10" t="s">
        <v>1047</v>
      </c>
      <c r="DGM26" s="10" t="s">
        <v>1047</v>
      </c>
      <c r="DGN26" s="10" t="s">
        <v>1047</v>
      </c>
      <c r="DGO26" s="10" t="s">
        <v>1047</v>
      </c>
      <c r="DGP26" s="10" t="s">
        <v>1047</v>
      </c>
      <c r="DGQ26" s="10" t="s">
        <v>1047</v>
      </c>
      <c r="DGR26" s="10" t="s">
        <v>1047</v>
      </c>
      <c r="DGS26" s="10" t="s">
        <v>1047</v>
      </c>
      <c r="DGT26" s="10" t="s">
        <v>1047</v>
      </c>
      <c r="DGU26" s="10" t="s">
        <v>1047</v>
      </c>
      <c r="DGV26" s="10" t="s">
        <v>1047</v>
      </c>
      <c r="DGW26" s="10" t="s">
        <v>1047</v>
      </c>
      <c r="DGX26" s="10" t="s">
        <v>1047</v>
      </c>
      <c r="DGY26" s="10" t="s">
        <v>1047</v>
      </c>
      <c r="DGZ26" s="10" t="s">
        <v>1047</v>
      </c>
      <c r="DHA26" s="10" t="s">
        <v>1047</v>
      </c>
      <c r="DHB26" s="10" t="s">
        <v>1047</v>
      </c>
      <c r="DHC26" s="10" t="s">
        <v>1047</v>
      </c>
      <c r="DHD26" s="10" t="s">
        <v>1047</v>
      </c>
      <c r="DHE26" s="10" t="s">
        <v>1047</v>
      </c>
      <c r="DHF26" s="10" t="s">
        <v>1047</v>
      </c>
      <c r="DHG26" s="10" t="s">
        <v>1047</v>
      </c>
      <c r="DHH26" s="10" t="s">
        <v>1047</v>
      </c>
      <c r="DHI26" s="10" t="s">
        <v>1047</v>
      </c>
      <c r="DHJ26" s="10" t="s">
        <v>1047</v>
      </c>
      <c r="DHK26" s="10" t="s">
        <v>1047</v>
      </c>
      <c r="DHL26" s="10" t="s">
        <v>1047</v>
      </c>
      <c r="DHM26" s="10" t="s">
        <v>1047</v>
      </c>
      <c r="DHN26" s="10" t="s">
        <v>1047</v>
      </c>
      <c r="DHO26" s="10" t="s">
        <v>1047</v>
      </c>
      <c r="DHP26" s="10" t="s">
        <v>1047</v>
      </c>
      <c r="DHQ26" s="10" t="s">
        <v>1047</v>
      </c>
      <c r="DHR26" s="10" t="s">
        <v>1047</v>
      </c>
      <c r="DHS26" s="10" t="s">
        <v>1047</v>
      </c>
      <c r="DHT26" s="10" t="s">
        <v>1047</v>
      </c>
      <c r="DHU26" s="10" t="s">
        <v>1047</v>
      </c>
      <c r="DHV26" s="10" t="s">
        <v>1047</v>
      </c>
      <c r="DHW26" s="10" t="s">
        <v>1047</v>
      </c>
      <c r="DHX26" s="10" t="s">
        <v>1047</v>
      </c>
      <c r="DHY26" s="10" t="s">
        <v>1047</v>
      </c>
      <c r="DHZ26" s="10" t="s">
        <v>1047</v>
      </c>
      <c r="DIA26" s="10" t="s">
        <v>1047</v>
      </c>
      <c r="DIB26" s="10" t="s">
        <v>1047</v>
      </c>
      <c r="DIC26" s="10" t="s">
        <v>1047</v>
      </c>
      <c r="DID26" s="10" t="s">
        <v>1047</v>
      </c>
      <c r="DIE26" s="10" t="s">
        <v>1047</v>
      </c>
      <c r="DIF26" s="10" t="s">
        <v>1047</v>
      </c>
      <c r="DIG26" s="10" t="s">
        <v>1047</v>
      </c>
      <c r="DIH26" s="10" t="s">
        <v>1047</v>
      </c>
      <c r="DII26" s="10" t="s">
        <v>1047</v>
      </c>
      <c r="DIJ26" s="10" t="s">
        <v>1047</v>
      </c>
      <c r="DIK26" s="10" t="s">
        <v>1047</v>
      </c>
      <c r="DIL26" s="10" t="s">
        <v>1047</v>
      </c>
      <c r="DIM26" s="10" t="s">
        <v>1047</v>
      </c>
      <c r="DIN26" s="10" t="s">
        <v>1047</v>
      </c>
      <c r="DIO26" s="10" t="s">
        <v>1047</v>
      </c>
      <c r="DIP26" s="10" t="s">
        <v>1047</v>
      </c>
      <c r="DIQ26" s="10" t="s">
        <v>1047</v>
      </c>
      <c r="DIR26" s="10" t="s">
        <v>1047</v>
      </c>
      <c r="DIS26" s="10" t="s">
        <v>1047</v>
      </c>
      <c r="DIT26" s="10" t="s">
        <v>1047</v>
      </c>
      <c r="DIU26" s="10" t="s">
        <v>1047</v>
      </c>
      <c r="DIV26" s="10" t="s">
        <v>1047</v>
      </c>
      <c r="DIW26" s="10" t="s">
        <v>1047</v>
      </c>
      <c r="DIX26" s="10" t="s">
        <v>1047</v>
      </c>
      <c r="DIY26" s="10" t="s">
        <v>1047</v>
      </c>
      <c r="DIZ26" s="10" t="s">
        <v>1047</v>
      </c>
      <c r="DJA26" s="10" t="s">
        <v>1047</v>
      </c>
      <c r="DJB26" s="10" t="s">
        <v>1047</v>
      </c>
      <c r="DJC26" s="10" t="s">
        <v>1047</v>
      </c>
      <c r="DJD26" s="10" t="s">
        <v>1047</v>
      </c>
      <c r="DJE26" s="10" t="s">
        <v>1047</v>
      </c>
      <c r="DJF26" s="10" t="s">
        <v>1047</v>
      </c>
      <c r="DJG26" s="10" t="s">
        <v>1047</v>
      </c>
      <c r="DJH26" s="10" t="s">
        <v>1047</v>
      </c>
      <c r="DJI26" s="10" t="s">
        <v>1047</v>
      </c>
      <c r="DJJ26" s="10" t="s">
        <v>1047</v>
      </c>
      <c r="DJK26" s="10" t="s">
        <v>1047</v>
      </c>
      <c r="DJL26" s="10" t="s">
        <v>1047</v>
      </c>
      <c r="DJM26" s="10" t="s">
        <v>1047</v>
      </c>
      <c r="DJN26" s="10" t="s">
        <v>1047</v>
      </c>
      <c r="DJO26" s="10" t="s">
        <v>1047</v>
      </c>
      <c r="DJP26" s="10" t="s">
        <v>1047</v>
      </c>
      <c r="DJQ26" s="10" t="s">
        <v>1047</v>
      </c>
      <c r="DJR26" s="10" t="s">
        <v>1047</v>
      </c>
      <c r="DJS26" s="10" t="s">
        <v>1047</v>
      </c>
      <c r="DJT26" s="10" t="s">
        <v>1047</v>
      </c>
      <c r="DJU26" s="10" t="s">
        <v>1047</v>
      </c>
      <c r="DJV26" s="10" t="s">
        <v>1047</v>
      </c>
      <c r="DJW26" s="10" t="s">
        <v>1047</v>
      </c>
      <c r="DJX26" s="10" t="s">
        <v>1047</v>
      </c>
      <c r="DJY26" s="10" t="s">
        <v>1047</v>
      </c>
      <c r="DJZ26" s="10" t="s">
        <v>1047</v>
      </c>
      <c r="DKA26" s="10" t="s">
        <v>1047</v>
      </c>
      <c r="DKB26" s="10" t="s">
        <v>1047</v>
      </c>
      <c r="DKC26" s="10" t="s">
        <v>1047</v>
      </c>
      <c r="DKD26" s="10" t="s">
        <v>1047</v>
      </c>
      <c r="DKE26" s="10" t="s">
        <v>1047</v>
      </c>
      <c r="DKF26" s="10" t="s">
        <v>1047</v>
      </c>
      <c r="DKG26" s="10" t="s">
        <v>1047</v>
      </c>
      <c r="DKH26" s="10" t="s">
        <v>1047</v>
      </c>
      <c r="DKI26" s="10" t="s">
        <v>1047</v>
      </c>
      <c r="DKJ26" s="10" t="s">
        <v>1047</v>
      </c>
      <c r="DKK26" s="10" t="s">
        <v>1047</v>
      </c>
      <c r="DKL26" s="10" t="s">
        <v>1047</v>
      </c>
      <c r="DKM26" s="10" t="s">
        <v>1047</v>
      </c>
      <c r="DKN26" s="10" t="s">
        <v>1047</v>
      </c>
      <c r="DKO26" s="10" t="s">
        <v>1047</v>
      </c>
      <c r="DKP26" s="10" t="s">
        <v>1047</v>
      </c>
      <c r="DKQ26" s="10" t="s">
        <v>1047</v>
      </c>
      <c r="DKR26" s="10" t="s">
        <v>1047</v>
      </c>
      <c r="DKS26" s="10" t="s">
        <v>1047</v>
      </c>
      <c r="DKT26" s="10" t="s">
        <v>1047</v>
      </c>
      <c r="DKU26" s="10" t="s">
        <v>1047</v>
      </c>
      <c r="DKV26" s="10" t="s">
        <v>1047</v>
      </c>
      <c r="DKW26" s="10" t="s">
        <v>1047</v>
      </c>
      <c r="DKX26" s="10" t="s">
        <v>1047</v>
      </c>
      <c r="DKY26" s="10" t="s">
        <v>1047</v>
      </c>
      <c r="DKZ26" s="10" t="s">
        <v>1047</v>
      </c>
      <c r="DLA26" s="10" t="s">
        <v>1047</v>
      </c>
      <c r="DLB26" s="10" t="s">
        <v>1047</v>
      </c>
      <c r="DLC26" s="10" t="s">
        <v>1047</v>
      </c>
      <c r="DLD26" s="10" t="s">
        <v>1047</v>
      </c>
      <c r="DLE26" s="10" t="s">
        <v>1047</v>
      </c>
      <c r="DLF26" s="10" t="s">
        <v>1047</v>
      </c>
      <c r="DLG26" s="10" t="s">
        <v>1047</v>
      </c>
      <c r="DLH26" s="10" t="s">
        <v>1047</v>
      </c>
      <c r="DLI26" s="10" t="s">
        <v>1047</v>
      </c>
      <c r="DLJ26" s="10" t="s">
        <v>1047</v>
      </c>
      <c r="DLK26" s="10" t="s">
        <v>1047</v>
      </c>
      <c r="DLL26" s="10" t="s">
        <v>1047</v>
      </c>
      <c r="DLM26" s="10" t="s">
        <v>1047</v>
      </c>
      <c r="DLN26" s="10" t="s">
        <v>1047</v>
      </c>
      <c r="DLO26" s="10" t="s">
        <v>1047</v>
      </c>
      <c r="DLP26" s="10" t="s">
        <v>1047</v>
      </c>
      <c r="DLQ26" s="10" t="s">
        <v>1047</v>
      </c>
      <c r="DLR26" s="10" t="s">
        <v>1047</v>
      </c>
      <c r="DLS26" s="10" t="s">
        <v>1047</v>
      </c>
      <c r="DLT26" s="10" t="s">
        <v>1047</v>
      </c>
      <c r="DLU26" s="10" t="s">
        <v>1047</v>
      </c>
      <c r="DLV26" s="10" t="s">
        <v>1047</v>
      </c>
      <c r="DLW26" s="10" t="s">
        <v>1047</v>
      </c>
      <c r="DLX26" s="10" t="s">
        <v>1047</v>
      </c>
      <c r="DLY26" s="10" t="s">
        <v>1047</v>
      </c>
      <c r="DLZ26" s="10" t="s">
        <v>1047</v>
      </c>
      <c r="DMA26" s="10" t="s">
        <v>1047</v>
      </c>
      <c r="DMB26" s="10" t="s">
        <v>1047</v>
      </c>
      <c r="DMC26" s="10" t="s">
        <v>1047</v>
      </c>
      <c r="DMD26" s="10" t="s">
        <v>1047</v>
      </c>
      <c r="DME26" s="10" t="s">
        <v>1047</v>
      </c>
      <c r="DMF26" s="10" t="s">
        <v>1047</v>
      </c>
      <c r="DMG26" s="10" t="s">
        <v>1047</v>
      </c>
      <c r="DMH26" s="10" t="s">
        <v>1047</v>
      </c>
      <c r="DMI26" s="10" t="s">
        <v>1047</v>
      </c>
      <c r="DMJ26" s="10" t="s">
        <v>1047</v>
      </c>
      <c r="DMK26" s="10" t="s">
        <v>1047</v>
      </c>
      <c r="DML26" s="10" t="s">
        <v>1047</v>
      </c>
      <c r="DMM26" s="10" t="s">
        <v>1047</v>
      </c>
      <c r="DMN26" s="10" t="s">
        <v>1047</v>
      </c>
      <c r="DMO26" s="10" t="s">
        <v>1047</v>
      </c>
      <c r="DMP26" s="10" t="s">
        <v>1047</v>
      </c>
      <c r="DMQ26" s="10" t="s">
        <v>1047</v>
      </c>
      <c r="DMR26" s="10" t="s">
        <v>1047</v>
      </c>
      <c r="DMS26" s="10" t="s">
        <v>1047</v>
      </c>
      <c r="DMT26" s="10" t="s">
        <v>1047</v>
      </c>
      <c r="DMU26" s="10" t="s">
        <v>1047</v>
      </c>
      <c r="DMV26" s="10" t="s">
        <v>1047</v>
      </c>
      <c r="DMW26" s="10" t="s">
        <v>1047</v>
      </c>
      <c r="DMX26" s="10" t="s">
        <v>1047</v>
      </c>
      <c r="DMY26" s="10" t="s">
        <v>1047</v>
      </c>
      <c r="DMZ26" s="10" t="s">
        <v>1047</v>
      </c>
      <c r="DNA26" s="10" t="s">
        <v>1047</v>
      </c>
      <c r="DNB26" s="10" t="s">
        <v>1047</v>
      </c>
      <c r="DNC26" s="10" t="s">
        <v>1047</v>
      </c>
      <c r="DND26" s="10" t="s">
        <v>1047</v>
      </c>
      <c r="DNE26" s="10" t="s">
        <v>1047</v>
      </c>
      <c r="DNF26" s="10" t="s">
        <v>1047</v>
      </c>
      <c r="DNG26" s="10" t="s">
        <v>1047</v>
      </c>
      <c r="DNH26" s="10" t="s">
        <v>1047</v>
      </c>
      <c r="DNI26" s="10" t="s">
        <v>1047</v>
      </c>
      <c r="DNJ26" s="10" t="s">
        <v>1047</v>
      </c>
      <c r="DNK26" s="10" t="s">
        <v>1047</v>
      </c>
      <c r="DNL26" s="10" t="s">
        <v>1047</v>
      </c>
      <c r="DNM26" s="10" t="s">
        <v>1047</v>
      </c>
      <c r="DNN26" s="10" t="s">
        <v>1047</v>
      </c>
      <c r="DNO26" s="10" t="s">
        <v>1047</v>
      </c>
      <c r="DNP26" s="10" t="s">
        <v>1047</v>
      </c>
      <c r="DNQ26" s="10" t="s">
        <v>1047</v>
      </c>
      <c r="DNR26" s="10" t="s">
        <v>1047</v>
      </c>
      <c r="DNS26" s="10" t="s">
        <v>1047</v>
      </c>
      <c r="DNT26" s="10" t="s">
        <v>1047</v>
      </c>
      <c r="DNU26" s="10" t="s">
        <v>1047</v>
      </c>
      <c r="DNV26" s="10" t="s">
        <v>1047</v>
      </c>
      <c r="DNW26" s="10" t="s">
        <v>1047</v>
      </c>
      <c r="DNX26" s="10" t="s">
        <v>1047</v>
      </c>
      <c r="DNY26" s="10" t="s">
        <v>1047</v>
      </c>
      <c r="DNZ26" s="10" t="s">
        <v>1047</v>
      </c>
      <c r="DOA26" s="10" t="s">
        <v>1047</v>
      </c>
      <c r="DOB26" s="10" t="s">
        <v>1047</v>
      </c>
      <c r="DOC26" s="10" t="s">
        <v>1047</v>
      </c>
      <c r="DOD26" s="10" t="s">
        <v>1047</v>
      </c>
      <c r="DOE26" s="10" t="s">
        <v>1047</v>
      </c>
      <c r="DOF26" s="10" t="s">
        <v>1047</v>
      </c>
      <c r="DOG26" s="10" t="s">
        <v>1047</v>
      </c>
      <c r="DOH26" s="10" t="s">
        <v>1047</v>
      </c>
      <c r="DOI26" s="10" t="s">
        <v>1047</v>
      </c>
      <c r="DOJ26" s="10" t="s">
        <v>1047</v>
      </c>
      <c r="DOK26" s="10" t="s">
        <v>1047</v>
      </c>
      <c r="DOL26" s="10" t="s">
        <v>1047</v>
      </c>
      <c r="DOM26" s="10" t="s">
        <v>1047</v>
      </c>
      <c r="DON26" s="10" t="s">
        <v>1047</v>
      </c>
      <c r="DOO26" s="10" t="s">
        <v>1047</v>
      </c>
      <c r="DOP26" s="10" t="s">
        <v>1047</v>
      </c>
      <c r="DOQ26" s="10" t="s">
        <v>1047</v>
      </c>
      <c r="DOR26" s="10" t="s">
        <v>1047</v>
      </c>
      <c r="DOS26" s="10" t="s">
        <v>1047</v>
      </c>
      <c r="DOT26" s="10" t="s">
        <v>1047</v>
      </c>
      <c r="DOU26" s="10" t="s">
        <v>1047</v>
      </c>
      <c r="DOV26" s="10" t="s">
        <v>1047</v>
      </c>
      <c r="DOW26" s="10" t="s">
        <v>1047</v>
      </c>
      <c r="DOX26" s="10" t="s">
        <v>1047</v>
      </c>
      <c r="DOY26" s="10" t="s">
        <v>1047</v>
      </c>
      <c r="DOZ26" s="10" t="s">
        <v>1047</v>
      </c>
      <c r="DPA26" s="10" t="s">
        <v>1047</v>
      </c>
      <c r="DPB26" s="10" t="s">
        <v>1047</v>
      </c>
      <c r="DPC26" s="10" t="s">
        <v>1047</v>
      </c>
      <c r="DPD26" s="10" t="s">
        <v>1047</v>
      </c>
      <c r="DPE26" s="10" t="s">
        <v>1047</v>
      </c>
      <c r="DPF26" s="10" t="s">
        <v>1047</v>
      </c>
      <c r="DPG26" s="10" t="s">
        <v>1047</v>
      </c>
      <c r="DPH26" s="10" t="s">
        <v>1047</v>
      </c>
      <c r="DPI26" s="10" t="s">
        <v>1047</v>
      </c>
      <c r="DPJ26" s="10" t="s">
        <v>1047</v>
      </c>
      <c r="DPK26" s="10" t="s">
        <v>1047</v>
      </c>
      <c r="DPL26" s="10" t="s">
        <v>1047</v>
      </c>
      <c r="DPM26" s="10" t="s">
        <v>1047</v>
      </c>
      <c r="DPN26" s="10" t="s">
        <v>1047</v>
      </c>
      <c r="DPO26" s="10" t="s">
        <v>1047</v>
      </c>
      <c r="DPP26" s="10" t="s">
        <v>1047</v>
      </c>
      <c r="DPQ26" s="10" t="s">
        <v>1047</v>
      </c>
      <c r="DPR26" s="10" t="s">
        <v>1047</v>
      </c>
      <c r="DPS26" s="10" t="s">
        <v>1047</v>
      </c>
      <c r="DPT26" s="10" t="s">
        <v>1047</v>
      </c>
      <c r="DPU26" s="10" t="s">
        <v>1047</v>
      </c>
      <c r="DPV26" s="10" t="s">
        <v>1047</v>
      </c>
      <c r="DPW26" s="10" t="s">
        <v>1047</v>
      </c>
      <c r="DPX26" s="10" t="s">
        <v>1047</v>
      </c>
      <c r="DPY26" s="10" t="s">
        <v>1047</v>
      </c>
      <c r="DPZ26" s="10" t="s">
        <v>1047</v>
      </c>
      <c r="DQA26" s="10" t="s">
        <v>1047</v>
      </c>
      <c r="DQB26" s="10" t="s">
        <v>1047</v>
      </c>
      <c r="DQC26" s="10" t="s">
        <v>1047</v>
      </c>
      <c r="DQD26" s="10" t="s">
        <v>1047</v>
      </c>
      <c r="DQE26" s="10" t="s">
        <v>1047</v>
      </c>
      <c r="DQF26" s="10" t="s">
        <v>1047</v>
      </c>
      <c r="DQG26" s="10" t="s">
        <v>1047</v>
      </c>
      <c r="DQH26" s="10" t="s">
        <v>1047</v>
      </c>
      <c r="DQI26" s="10" t="s">
        <v>1047</v>
      </c>
      <c r="DQJ26" s="10" t="s">
        <v>1047</v>
      </c>
      <c r="DQK26" s="10" t="s">
        <v>1047</v>
      </c>
      <c r="DQL26" s="10" t="s">
        <v>1047</v>
      </c>
      <c r="DQM26" s="10" t="s">
        <v>1047</v>
      </c>
      <c r="DQN26" s="10" t="s">
        <v>1047</v>
      </c>
      <c r="DQO26" s="10" t="s">
        <v>1047</v>
      </c>
      <c r="DQP26" s="10" t="s">
        <v>1047</v>
      </c>
      <c r="DQQ26" s="10" t="s">
        <v>1047</v>
      </c>
      <c r="DQR26" s="10" t="s">
        <v>1047</v>
      </c>
      <c r="DQS26" s="10" t="s">
        <v>1047</v>
      </c>
      <c r="DQT26" s="10" t="s">
        <v>1047</v>
      </c>
      <c r="DQU26" s="10" t="s">
        <v>1047</v>
      </c>
      <c r="DQV26" s="10" t="s">
        <v>1047</v>
      </c>
      <c r="DQW26" s="10" t="s">
        <v>1047</v>
      </c>
      <c r="DQX26" s="10" t="s">
        <v>1047</v>
      </c>
      <c r="DQY26" s="10" t="s">
        <v>1047</v>
      </c>
      <c r="DQZ26" s="10" t="s">
        <v>1047</v>
      </c>
      <c r="DRA26" s="10" t="s">
        <v>1047</v>
      </c>
      <c r="DRB26" s="10" t="s">
        <v>1047</v>
      </c>
      <c r="DRC26" s="10" t="s">
        <v>1047</v>
      </c>
      <c r="DRD26" s="10" t="s">
        <v>1047</v>
      </c>
      <c r="DRE26" s="10" t="s">
        <v>1047</v>
      </c>
      <c r="DRF26" s="10" t="s">
        <v>1047</v>
      </c>
      <c r="DRG26" s="10" t="s">
        <v>1047</v>
      </c>
      <c r="DRH26" s="10" t="s">
        <v>1047</v>
      </c>
      <c r="DRI26" s="10" t="s">
        <v>1047</v>
      </c>
      <c r="DRJ26" s="10" t="s">
        <v>1047</v>
      </c>
      <c r="DRK26" s="10" t="s">
        <v>1047</v>
      </c>
      <c r="DRL26" s="10" t="s">
        <v>1047</v>
      </c>
      <c r="DRM26" s="10" t="s">
        <v>1047</v>
      </c>
      <c r="DRN26" s="10" t="s">
        <v>1047</v>
      </c>
      <c r="DRO26" s="10" t="s">
        <v>1047</v>
      </c>
      <c r="DRP26" s="10" t="s">
        <v>1047</v>
      </c>
      <c r="DRQ26" s="10" t="s">
        <v>1047</v>
      </c>
      <c r="DRR26" s="10" t="s">
        <v>1047</v>
      </c>
      <c r="DRS26" s="10" t="s">
        <v>1047</v>
      </c>
      <c r="DRT26" s="10" t="s">
        <v>1047</v>
      </c>
      <c r="DRU26" s="10" t="s">
        <v>1047</v>
      </c>
      <c r="DRV26" s="10" t="s">
        <v>1047</v>
      </c>
      <c r="DRW26" s="10" t="s">
        <v>1047</v>
      </c>
      <c r="DRX26" s="10" t="s">
        <v>1047</v>
      </c>
      <c r="DRY26" s="10" t="s">
        <v>1047</v>
      </c>
      <c r="DRZ26" s="10" t="s">
        <v>1047</v>
      </c>
      <c r="DSA26" s="10" t="s">
        <v>1047</v>
      </c>
      <c r="DSB26" s="10" t="s">
        <v>1047</v>
      </c>
      <c r="DSC26" s="10" t="s">
        <v>1047</v>
      </c>
      <c r="DSD26" s="10" t="s">
        <v>1047</v>
      </c>
      <c r="DSE26" s="10" t="s">
        <v>1047</v>
      </c>
      <c r="DSF26" s="10" t="s">
        <v>1047</v>
      </c>
      <c r="DSG26" s="10" t="s">
        <v>1047</v>
      </c>
      <c r="DSH26" s="10" t="s">
        <v>1047</v>
      </c>
      <c r="DSI26" s="10" t="s">
        <v>1047</v>
      </c>
      <c r="DSJ26" s="10" t="s">
        <v>1047</v>
      </c>
      <c r="DSK26" s="10" t="s">
        <v>1047</v>
      </c>
      <c r="DSL26" s="10" t="s">
        <v>1047</v>
      </c>
      <c r="DSM26" s="10" t="s">
        <v>1047</v>
      </c>
      <c r="DSN26" s="10" t="s">
        <v>1047</v>
      </c>
      <c r="DSO26" s="10" t="s">
        <v>1047</v>
      </c>
      <c r="DSP26" s="10" t="s">
        <v>1047</v>
      </c>
      <c r="DSQ26" s="10" t="s">
        <v>1047</v>
      </c>
      <c r="DSR26" s="10" t="s">
        <v>1047</v>
      </c>
      <c r="DSS26" s="10" t="s">
        <v>1047</v>
      </c>
      <c r="DST26" s="10" t="s">
        <v>1047</v>
      </c>
      <c r="DSU26" s="10" t="s">
        <v>1047</v>
      </c>
      <c r="DSV26" s="10" t="s">
        <v>1047</v>
      </c>
      <c r="DSW26" s="10" t="s">
        <v>1047</v>
      </c>
      <c r="DSX26" s="10" t="s">
        <v>1047</v>
      </c>
      <c r="DSY26" s="10" t="s">
        <v>1047</v>
      </c>
      <c r="DSZ26" s="10" t="s">
        <v>1047</v>
      </c>
      <c r="DTA26" s="10" t="s">
        <v>1047</v>
      </c>
      <c r="DTB26" s="10" t="s">
        <v>1047</v>
      </c>
      <c r="DTC26" s="10" t="s">
        <v>1047</v>
      </c>
      <c r="DTD26" s="10" t="s">
        <v>1047</v>
      </c>
      <c r="DTE26" s="10" t="s">
        <v>1047</v>
      </c>
      <c r="DTF26" s="10" t="s">
        <v>1047</v>
      </c>
      <c r="DTG26" s="10" t="s">
        <v>1047</v>
      </c>
      <c r="DTH26" s="10" t="s">
        <v>1047</v>
      </c>
      <c r="DTI26" s="10" t="s">
        <v>1047</v>
      </c>
      <c r="DTJ26" s="10" t="s">
        <v>1047</v>
      </c>
      <c r="DTK26" s="10" t="s">
        <v>1047</v>
      </c>
      <c r="DTL26" s="10" t="s">
        <v>1047</v>
      </c>
      <c r="DTM26" s="10" t="s">
        <v>1047</v>
      </c>
      <c r="DTN26" s="10" t="s">
        <v>1047</v>
      </c>
      <c r="DTO26" s="10" t="s">
        <v>1047</v>
      </c>
      <c r="DTP26" s="10" t="s">
        <v>1047</v>
      </c>
      <c r="DTQ26" s="10" t="s">
        <v>1047</v>
      </c>
      <c r="DTR26" s="10" t="s">
        <v>1047</v>
      </c>
      <c r="DTS26" s="10" t="s">
        <v>1047</v>
      </c>
      <c r="DTT26" s="10" t="s">
        <v>1047</v>
      </c>
      <c r="DTU26" s="10" t="s">
        <v>1047</v>
      </c>
      <c r="DTV26" s="10" t="s">
        <v>1047</v>
      </c>
      <c r="DTW26" s="10" t="s">
        <v>1047</v>
      </c>
      <c r="DTX26" s="10" t="s">
        <v>1047</v>
      </c>
      <c r="DTY26" s="10" t="s">
        <v>1047</v>
      </c>
      <c r="DTZ26" s="10" t="s">
        <v>1047</v>
      </c>
      <c r="DUA26" s="10" t="s">
        <v>1047</v>
      </c>
      <c r="DUB26" s="10" t="s">
        <v>1047</v>
      </c>
      <c r="DUC26" s="10" t="s">
        <v>1047</v>
      </c>
      <c r="DUD26" s="10" t="s">
        <v>1047</v>
      </c>
      <c r="DUE26" s="10" t="s">
        <v>1047</v>
      </c>
      <c r="DUF26" s="10" t="s">
        <v>1047</v>
      </c>
      <c r="DUG26" s="10" t="s">
        <v>1047</v>
      </c>
      <c r="DUH26" s="10" t="s">
        <v>1047</v>
      </c>
      <c r="DUI26" s="10" t="s">
        <v>1047</v>
      </c>
      <c r="DUJ26" s="10" t="s">
        <v>1047</v>
      </c>
      <c r="DUK26" s="10" t="s">
        <v>1047</v>
      </c>
      <c r="DUL26" s="10" t="s">
        <v>1047</v>
      </c>
      <c r="DUM26" s="10" t="s">
        <v>1047</v>
      </c>
      <c r="DUN26" s="10" t="s">
        <v>1047</v>
      </c>
      <c r="DUO26" s="10" t="s">
        <v>1047</v>
      </c>
      <c r="DUP26" s="10" t="s">
        <v>1047</v>
      </c>
      <c r="DUQ26" s="10" t="s">
        <v>1047</v>
      </c>
      <c r="DUR26" s="10" t="s">
        <v>1047</v>
      </c>
      <c r="DUS26" s="10" t="s">
        <v>1047</v>
      </c>
      <c r="DUT26" s="10" t="s">
        <v>1047</v>
      </c>
      <c r="DUU26" s="10" t="s">
        <v>1047</v>
      </c>
      <c r="DUV26" s="10" t="s">
        <v>1047</v>
      </c>
      <c r="DUW26" s="10" t="s">
        <v>1047</v>
      </c>
      <c r="DUX26" s="10" t="s">
        <v>1047</v>
      </c>
      <c r="DUY26" s="10" t="s">
        <v>1047</v>
      </c>
      <c r="DUZ26" s="10" t="s">
        <v>1047</v>
      </c>
      <c r="DVA26" s="10" t="s">
        <v>1047</v>
      </c>
      <c r="DVB26" s="10" t="s">
        <v>1047</v>
      </c>
      <c r="DVC26" s="10" t="s">
        <v>1047</v>
      </c>
      <c r="DVD26" s="10" t="s">
        <v>1047</v>
      </c>
      <c r="DVE26" s="10" t="s">
        <v>1047</v>
      </c>
      <c r="DVF26" s="10" t="s">
        <v>1047</v>
      </c>
      <c r="DVG26" s="10" t="s">
        <v>1047</v>
      </c>
      <c r="DVH26" s="10" t="s">
        <v>1047</v>
      </c>
      <c r="DVI26" s="10" t="s">
        <v>1047</v>
      </c>
      <c r="DVJ26" s="10" t="s">
        <v>1047</v>
      </c>
      <c r="DVK26" s="10" t="s">
        <v>1047</v>
      </c>
      <c r="DVL26" s="10" t="s">
        <v>1047</v>
      </c>
      <c r="DVM26" s="10" t="s">
        <v>1047</v>
      </c>
      <c r="DVN26" s="10" t="s">
        <v>1047</v>
      </c>
      <c r="DVO26" s="10" t="s">
        <v>1047</v>
      </c>
      <c r="DVP26" s="10" t="s">
        <v>1047</v>
      </c>
      <c r="DVQ26" s="10" t="s">
        <v>1047</v>
      </c>
      <c r="DVR26" s="10" t="s">
        <v>1047</v>
      </c>
      <c r="DVS26" s="10" t="s">
        <v>1047</v>
      </c>
      <c r="DVT26" s="10" t="s">
        <v>1047</v>
      </c>
      <c r="DVU26" s="10" t="s">
        <v>1047</v>
      </c>
      <c r="DVV26" s="10" t="s">
        <v>1047</v>
      </c>
      <c r="DVW26" s="10" t="s">
        <v>1047</v>
      </c>
      <c r="DVX26" s="10" t="s">
        <v>1047</v>
      </c>
      <c r="DVY26" s="10" t="s">
        <v>1047</v>
      </c>
      <c r="DVZ26" s="10" t="s">
        <v>1047</v>
      </c>
      <c r="DWA26" s="10" t="s">
        <v>1047</v>
      </c>
      <c r="DWB26" s="10" t="s">
        <v>1047</v>
      </c>
      <c r="DWC26" s="10" t="s">
        <v>1047</v>
      </c>
      <c r="DWD26" s="10" t="s">
        <v>1047</v>
      </c>
      <c r="DWE26" s="10" t="s">
        <v>1047</v>
      </c>
      <c r="DWF26" s="10" t="s">
        <v>1047</v>
      </c>
      <c r="DWG26" s="10" t="s">
        <v>1047</v>
      </c>
      <c r="DWH26" s="10" t="s">
        <v>1047</v>
      </c>
      <c r="DWI26" s="10" t="s">
        <v>1047</v>
      </c>
      <c r="DWJ26" s="10" t="s">
        <v>1047</v>
      </c>
      <c r="DWK26" s="10" t="s">
        <v>1047</v>
      </c>
      <c r="DWL26" s="10" t="s">
        <v>1047</v>
      </c>
      <c r="DWM26" s="10" t="s">
        <v>1047</v>
      </c>
      <c r="DWN26" s="10" t="s">
        <v>1047</v>
      </c>
      <c r="DWO26" s="10" t="s">
        <v>1047</v>
      </c>
      <c r="DWP26" s="10" t="s">
        <v>1047</v>
      </c>
      <c r="DWQ26" s="10" t="s">
        <v>1047</v>
      </c>
      <c r="DWR26" s="10" t="s">
        <v>1047</v>
      </c>
      <c r="DWS26" s="10" t="s">
        <v>1047</v>
      </c>
      <c r="DWT26" s="10" t="s">
        <v>1047</v>
      </c>
      <c r="DWU26" s="10" t="s">
        <v>1047</v>
      </c>
      <c r="DWV26" s="10" t="s">
        <v>1047</v>
      </c>
      <c r="DWW26" s="10" t="s">
        <v>1047</v>
      </c>
      <c r="DWX26" s="10" t="s">
        <v>1047</v>
      </c>
      <c r="DWY26" s="10" t="s">
        <v>1047</v>
      </c>
      <c r="DWZ26" s="10" t="s">
        <v>1047</v>
      </c>
      <c r="DXA26" s="10" t="s">
        <v>1047</v>
      </c>
      <c r="DXB26" s="10" t="s">
        <v>1047</v>
      </c>
      <c r="DXC26" s="10" t="s">
        <v>1047</v>
      </c>
      <c r="DXD26" s="10" t="s">
        <v>1047</v>
      </c>
      <c r="DXE26" s="10" t="s">
        <v>1047</v>
      </c>
      <c r="DXF26" s="10" t="s">
        <v>1047</v>
      </c>
      <c r="DXG26" s="10" t="s">
        <v>1047</v>
      </c>
      <c r="DXH26" s="10" t="s">
        <v>1047</v>
      </c>
      <c r="DXI26" s="10" t="s">
        <v>1047</v>
      </c>
      <c r="DXJ26" s="10" t="s">
        <v>1047</v>
      </c>
      <c r="DXK26" s="10" t="s">
        <v>1047</v>
      </c>
      <c r="DXL26" s="10" t="s">
        <v>1047</v>
      </c>
      <c r="DXM26" s="10" t="s">
        <v>1047</v>
      </c>
      <c r="DXN26" s="10" t="s">
        <v>1047</v>
      </c>
      <c r="DXO26" s="10" t="s">
        <v>1047</v>
      </c>
      <c r="DXP26" s="10" t="s">
        <v>1047</v>
      </c>
      <c r="DXQ26" s="10" t="s">
        <v>1047</v>
      </c>
      <c r="DXR26" s="10" t="s">
        <v>1047</v>
      </c>
      <c r="DXS26" s="10" t="s">
        <v>1047</v>
      </c>
      <c r="DXT26" s="10" t="s">
        <v>1047</v>
      </c>
      <c r="DXU26" s="10" t="s">
        <v>1047</v>
      </c>
      <c r="DXV26" s="10" t="s">
        <v>1047</v>
      </c>
      <c r="DXW26" s="10" t="s">
        <v>1047</v>
      </c>
      <c r="DXX26" s="10" t="s">
        <v>1047</v>
      </c>
      <c r="DXY26" s="10" t="s">
        <v>1047</v>
      </c>
      <c r="DXZ26" s="10" t="s">
        <v>1047</v>
      </c>
      <c r="DYA26" s="10" t="s">
        <v>1047</v>
      </c>
      <c r="DYB26" s="10" t="s">
        <v>1047</v>
      </c>
      <c r="DYC26" s="10" t="s">
        <v>1047</v>
      </c>
      <c r="DYD26" s="10" t="s">
        <v>1047</v>
      </c>
      <c r="DYE26" s="10" t="s">
        <v>1047</v>
      </c>
      <c r="DYF26" s="10" t="s">
        <v>1047</v>
      </c>
      <c r="DYG26" s="10" t="s">
        <v>1047</v>
      </c>
      <c r="DYH26" s="10" t="s">
        <v>1047</v>
      </c>
      <c r="DYI26" s="10" t="s">
        <v>1047</v>
      </c>
      <c r="DYJ26" s="10" t="s">
        <v>1047</v>
      </c>
      <c r="DYK26" s="10" t="s">
        <v>1047</v>
      </c>
      <c r="DYL26" s="10" t="s">
        <v>1047</v>
      </c>
      <c r="DYM26" s="10" t="s">
        <v>1047</v>
      </c>
      <c r="DYN26" s="10" t="s">
        <v>1047</v>
      </c>
      <c r="DYO26" s="10" t="s">
        <v>1047</v>
      </c>
      <c r="DYP26" s="10" t="s">
        <v>1047</v>
      </c>
      <c r="DYQ26" s="10" t="s">
        <v>1047</v>
      </c>
      <c r="DYR26" s="10" t="s">
        <v>1047</v>
      </c>
      <c r="DYS26" s="10" t="s">
        <v>1047</v>
      </c>
      <c r="DYT26" s="10" t="s">
        <v>1047</v>
      </c>
      <c r="DYU26" s="10" t="s">
        <v>1047</v>
      </c>
      <c r="DYV26" s="10" t="s">
        <v>1047</v>
      </c>
      <c r="DYW26" s="10" t="s">
        <v>1047</v>
      </c>
      <c r="DYX26" s="10" t="s">
        <v>1047</v>
      </c>
      <c r="DYY26" s="10" t="s">
        <v>1047</v>
      </c>
      <c r="DYZ26" s="10" t="s">
        <v>1047</v>
      </c>
      <c r="DZA26" s="10" t="s">
        <v>1047</v>
      </c>
      <c r="DZB26" s="10" t="s">
        <v>1047</v>
      </c>
      <c r="DZC26" s="10" t="s">
        <v>1047</v>
      </c>
      <c r="DZD26" s="10" t="s">
        <v>1047</v>
      </c>
      <c r="DZE26" s="10" t="s">
        <v>1047</v>
      </c>
      <c r="DZF26" s="10" t="s">
        <v>1047</v>
      </c>
      <c r="DZG26" s="10" t="s">
        <v>1047</v>
      </c>
      <c r="DZH26" s="10" t="s">
        <v>1047</v>
      </c>
      <c r="DZI26" s="10" t="s">
        <v>1047</v>
      </c>
      <c r="DZJ26" s="10" t="s">
        <v>1047</v>
      </c>
      <c r="DZK26" s="10" t="s">
        <v>1047</v>
      </c>
      <c r="DZL26" s="10" t="s">
        <v>1047</v>
      </c>
      <c r="DZM26" s="10" t="s">
        <v>1047</v>
      </c>
      <c r="DZN26" s="10" t="s">
        <v>1047</v>
      </c>
      <c r="DZO26" s="10" t="s">
        <v>1047</v>
      </c>
      <c r="DZP26" s="10" t="s">
        <v>1047</v>
      </c>
      <c r="DZQ26" s="10" t="s">
        <v>1047</v>
      </c>
      <c r="DZR26" s="10" t="s">
        <v>1047</v>
      </c>
      <c r="DZS26" s="10" t="s">
        <v>1047</v>
      </c>
      <c r="DZT26" s="10" t="s">
        <v>1047</v>
      </c>
      <c r="DZU26" s="10" t="s">
        <v>1047</v>
      </c>
      <c r="DZV26" s="10" t="s">
        <v>1047</v>
      </c>
      <c r="DZW26" s="10" t="s">
        <v>1047</v>
      </c>
      <c r="DZX26" s="10" t="s">
        <v>1047</v>
      </c>
      <c r="DZY26" s="10" t="s">
        <v>1047</v>
      </c>
      <c r="DZZ26" s="10" t="s">
        <v>1047</v>
      </c>
      <c r="EAA26" s="10" t="s">
        <v>1047</v>
      </c>
      <c r="EAB26" s="10" t="s">
        <v>1047</v>
      </c>
      <c r="EAC26" s="10" t="s">
        <v>1047</v>
      </c>
      <c r="EAD26" s="10" t="s">
        <v>1047</v>
      </c>
      <c r="EAE26" s="10" t="s">
        <v>1047</v>
      </c>
      <c r="EAF26" s="10" t="s">
        <v>1047</v>
      </c>
      <c r="EAG26" s="10" t="s">
        <v>1047</v>
      </c>
      <c r="EAH26" s="10" t="s">
        <v>1047</v>
      </c>
      <c r="EAI26" s="10" t="s">
        <v>1047</v>
      </c>
      <c r="EAJ26" s="10" t="s">
        <v>1047</v>
      </c>
      <c r="EAK26" s="10" t="s">
        <v>1047</v>
      </c>
      <c r="EAL26" s="10" t="s">
        <v>1047</v>
      </c>
      <c r="EAM26" s="10" t="s">
        <v>1047</v>
      </c>
      <c r="EAN26" s="10" t="s">
        <v>1047</v>
      </c>
      <c r="EAO26" s="10" t="s">
        <v>1047</v>
      </c>
      <c r="EAP26" s="10" t="s">
        <v>1047</v>
      </c>
      <c r="EAQ26" s="10" t="s">
        <v>1047</v>
      </c>
      <c r="EAR26" s="10" t="s">
        <v>1047</v>
      </c>
      <c r="EAS26" s="10" t="s">
        <v>1047</v>
      </c>
      <c r="EAT26" s="10" t="s">
        <v>1047</v>
      </c>
      <c r="EAU26" s="10" t="s">
        <v>1047</v>
      </c>
      <c r="EAV26" s="10" t="s">
        <v>1047</v>
      </c>
      <c r="EAW26" s="10" t="s">
        <v>1047</v>
      </c>
      <c r="EAX26" s="10" t="s">
        <v>1047</v>
      </c>
      <c r="EAY26" s="10" t="s">
        <v>1047</v>
      </c>
      <c r="EAZ26" s="10" t="s">
        <v>1047</v>
      </c>
      <c r="EBA26" s="10" t="s">
        <v>1047</v>
      </c>
      <c r="EBB26" s="10" t="s">
        <v>1047</v>
      </c>
      <c r="EBC26" s="10" t="s">
        <v>1047</v>
      </c>
      <c r="EBD26" s="10" t="s">
        <v>1047</v>
      </c>
      <c r="EBE26" s="10" t="s">
        <v>1047</v>
      </c>
      <c r="EBF26" s="10" t="s">
        <v>1047</v>
      </c>
      <c r="EBG26" s="10" t="s">
        <v>1047</v>
      </c>
      <c r="EBH26" s="10" t="s">
        <v>1047</v>
      </c>
      <c r="EBI26" s="10" t="s">
        <v>1047</v>
      </c>
      <c r="EBJ26" s="10" t="s">
        <v>1047</v>
      </c>
      <c r="EBK26" s="10" t="s">
        <v>1047</v>
      </c>
      <c r="EBL26" s="10" t="s">
        <v>1047</v>
      </c>
      <c r="EBM26" s="10" t="s">
        <v>1047</v>
      </c>
      <c r="EBN26" s="10" t="s">
        <v>1047</v>
      </c>
      <c r="EBO26" s="10" t="s">
        <v>1047</v>
      </c>
      <c r="EBP26" s="10" t="s">
        <v>1047</v>
      </c>
      <c r="EBQ26" s="10" t="s">
        <v>1047</v>
      </c>
      <c r="EBR26" s="10" t="s">
        <v>1047</v>
      </c>
      <c r="EBS26" s="10" t="s">
        <v>1047</v>
      </c>
      <c r="EBT26" s="10" t="s">
        <v>1047</v>
      </c>
      <c r="EBU26" s="10" t="s">
        <v>1047</v>
      </c>
      <c r="EBV26" s="10" t="s">
        <v>1047</v>
      </c>
      <c r="EBW26" s="10" t="s">
        <v>1047</v>
      </c>
      <c r="EBX26" s="10" t="s">
        <v>1047</v>
      </c>
      <c r="EBY26" s="10" t="s">
        <v>1047</v>
      </c>
      <c r="EBZ26" s="10" t="s">
        <v>1047</v>
      </c>
      <c r="ECA26" s="10" t="s">
        <v>1047</v>
      </c>
      <c r="ECB26" s="10" t="s">
        <v>1047</v>
      </c>
      <c r="ECC26" s="10" t="s">
        <v>1047</v>
      </c>
      <c r="ECD26" s="10" t="s">
        <v>1047</v>
      </c>
      <c r="ECE26" s="10" t="s">
        <v>1047</v>
      </c>
      <c r="ECF26" s="10" t="s">
        <v>1047</v>
      </c>
      <c r="ECG26" s="10" t="s">
        <v>1047</v>
      </c>
      <c r="ECH26" s="10" t="s">
        <v>1047</v>
      </c>
      <c r="ECI26" s="10" t="s">
        <v>1047</v>
      </c>
      <c r="ECJ26" s="10" t="s">
        <v>1047</v>
      </c>
      <c r="ECK26" s="10" t="s">
        <v>1047</v>
      </c>
      <c r="ECL26" s="10" t="s">
        <v>1047</v>
      </c>
      <c r="ECM26" s="10" t="s">
        <v>1047</v>
      </c>
      <c r="ECN26" s="10" t="s">
        <v>1047</v>
      </c>
      <c r="ECO26" s="10" t="s">
        <v>1047</v>
      </c>
      <c r="ECP26" s="10" t="s">
        <v>1047</v>
      </c>
      <c r="ECQ26" s="10" t="s">
        <v>1047</v>
      </c>
      <c r="ECR26" s="10" t="s">
        <v>1047</v>
      </c>
      <c r="ECS26" s="10" t="s">
        <v>1047</v>
      </c>
      <c r="ECT26" s="10" t="s">
        <v>1047</v>
      </c>
      <c r="ECU26" s="10" t="s">
        <v>1047</v>
      </c>
      <c r="ECV26" s="10" t="s">
        <v>1047</v>
      </c>
      <c r="ECW26" s="10" t="s">
        <v>1047</v>
      </c>
      <c r="ECX26" s="10" t="s">
        <v>1047</v>
      </c>
      <c r="ECY26" s="10" t="s">
        <v>1047</v>
      </c>
      <c r="ECZ26" s="10" t="s">
        <v>1047</v>
      </c>
      <c r="EDA26" s="10" t="s">
        <v>1047</v>
      </c>
      <c r="EDB26" s="10" t="s">
        <v>1047</v>
      </c>
      <c r="EDC26" s="10" t="s">
        <v>1047</v>
      </c>
      <c r="EDD26" s="10" t="s">
        <v>1047</v>
      </c>
      <c r="EDE26" s="10" t="s">
        <v>1047</v>
      </c>
      <c r="EDF26" s="10" t="s">
        <v>1047</v>
      </c>
      <c r="EDG26" s="10" t="s">
        <v>1047</v>
      </c>
      <c r="EDH26" s="10" t="s">
        <v>1047</v>
      </c>
      <c r="EDI26" s="10" t="s">
        <v>1047</v>
      </c>
      <c r="EDJ26" s="10" t="s">
        <v>1047</v>
      </c>
      <c r="EDK26" s="10" t="s">
        <v>1047</v>
      </c>
      <c r="EDL26" s="10" t="s">
        <v>1047</v>
      </c>
      <c r="EDM26" s="10" t="s">
        <v>1047</v>
      </c>
      <c r="EDN26" s="10" t="s">
        <v>1047</v>
      </c>
      <c r="EDO26" s="10" t="s">
        <v>1047</v>
      </c>
      <c r="EDP26" s="10" t="s">
        <v>1047</v>
      </c>
      <c r="EDQ26" s="10" t="s">
        <v>1047</v>
      </c>
      <c r="EDR26" s="10" t="s">
        <v>1047</v>
      </c>
      <c r="EDS26" s="10" t="s">
        <v>1047</v>
      </c>
      <c r="EDT26" s="10" t="s">
        <v>1047</v>
      </c>
      <c r="EDU26" s="10" t="s">
        <v>1047</v>
      </c>
      <c r="EDV26" s="10" t="s">
        <v>1047</v>
      </c>
      <c r="EDW26" s="10" t="s">
        <v>1047</v>
      </c>
      <c r="EDX26" s="10" t="s">
        <v>1047</v>
      </c>
      <c r="EDY26" s="10" t="s">
        <v>1047</v>
      </c>
      <c r="EDZ26" s="10" t="s">
        <v>1047</v>
      </c>
      <c r="EEA26" s="10" t="s">
        <v>1047</v>
      </c>
      <c r="EEB26" s="10" t="s">
        <v>1047</v>
      </c>
      <c r="EEC26" s="10" t="s">
        <v>1047</v>
      </c>
      <c r="EED26" s="10" t="s">
        <v>1047</v>
      </c>
      <c r="EEE26" s="10" t="s">
        <v>1047</v>
      </c>
      <c r="EEF26" s="10" t="s">
        <v>1047</v>
      </c>
      <c r="EEG26" s="10" t="s">
        <v>1047</v>
      </c>
      <c r="EEH26" s="10" t="s">
        <v>1047</v>
      </c>
      <c r="EEI26" s="10" t="s">
        <v>1047</v>
      </c>
      <c r="EEJ26" s="10" t="s">
        <v>1047</v>
      </c>
      <c r="EEK26" s="10" t="s">
        <v>1047</v>
      </c>
      <c r="EEL26" s="10" t="s">
        <v>1047</v>
      </c>
      <c r="EEM26" s="10" t="s">
        <v>1047</v>
      </c>
      <c r="EEN26" s="10" t="s">
        <v>1047</v>
      </c>
      <c r="EEO26" s="10" t="s">
        <v>1047</v>
      </c>
      <c r="EEP26" s="10" t="s">
        <v>1047</v>
      </c>
      <c r="EEQ26" s="10" t="s">
        <v>1047</v>
      </c>
      <c r="EER26" s="10" t="s">
        <v>1047</v>
      </c>
      <c r="EES26" s="10" t="s">
        <v>1047</v>
      </c>
      <c r="EET26" s="10" t="s">
        <v>1047</v>
      </c>
      <c r="EEU26" s="10" t="s">
        <v>1047</v>
      </c>
      <c r="EEV26" s="10" t="s">
        <v>1047</v>
      </c>
      <c r="EEW26" s="10" t="s">
        <v>1047</v>
      </c>
      <c r="EEX26" s="10" t="s">
        <v>1047</v>
      </c>
      <c r="EEY26" s="10" t="s">
        <v>1047</v>
      </c>
      <c r="EEZ26" s="10" t="s">
        <v>1047</v>
      </c>
      <c r="EFA26" s="10" t="s">
        <v>1047</v>
      </c>
      <c r="EFB26" s="10" t="s">
        <v>1047</v>
      </c>
      <c r="EFC26" s="10" t="s">
        <v>1047</v>
      </c>
      <c r="EFD26" s="10" t="s">
        <v>1047</v>
      </c>
      <c r="EFE26" s="10" t="s">
        <v>1047</v>
      </c>
      <c r="EFF26" s="10" t="s">
        <v>1047</v>
      </c>
      <c r="EFG26" s="10" t="s">
        <v>1047</v>
      </c>
      <c r="EFH26" s="10" t="s">
        <v>1047</v>
      </c>
      <c r="EFI26" s="10" t="s">
        <v>1047</v>
      </c>
      <c r="EFJ26" s="10" t="s">
        <v>1047</v>
      </c>
      <c r="EFK26" s="10" t="s">
        <v>1047</v>
      </c>
      <c r="EFL26" s="10" t="s">
        <v>1047</v>
      </c>
      <c r="EFM26" s="10" t="s">
        <v>1047</v>
      </c>
      <c r="EFN26" s="10" t="s">
        <v>1047</v>
      </c>
      <c r="EFO26" s="10" t="s">
        <v>1047</v>
      </c>
      <c r="EFP26" s="10" t="s">
        <v>1047</v>
      </c>
      <c r="EFQ26" s="10" t="s">
        <v>1047</v>
      </c>
      <c r="EFR26" s="10" t="s">
        <v>1047</v>
      </c>
      <c r="EFS26" s="10" t="s">
        <v>1047</v>
      </c>
      <c r="EFT26" s="10" t="s">
        <v>1047</v>
      </c>
      <c r="EFU26" s="10" t="s">
        <v>1047</v>
      </c>
      <c r="EFV26" s="10" t="s">
        <v>1047</v>
      </c>
      <c r="EFW26" s="10" t="s">
        <v>1047</v>
      </c>
      <c r="EFX26" s="10" t="s">
        <v>1047</v>
      </c>
      <c r="EFY26" s="10" t="s">
        <v>1047</v>
      </c>
      <c r="EFZ26" s="10" t="s">
        <v>1047</v>
      </c>
      <c r="EGA26" s="10" t="s">
        <v>1047</v>
      </c>
      <c r="EGB26" s="10" t="s">
        <v>1047</v>
      </c>
      <c r="EGC26" s="10" t="s">
        <v>1047</v>
      </c>
      <c r="EGD26" s="10" t="s">
        <v>1047</v>
      </c>
      <c r="EGE26" s="10" t="s">
        <v>1047</v>
      </c>
      <c r="EGF26" s="10" t="s">
        <v>1047</v>
      </c>
      <c r="EGG26" s="10" t="s">
        <v>1047</v>
      </c>
      <c r="EGH26" s="10" t="s">
        <v>1047</v>
      </c>
      <c r="EGI26" s="10" t="s">
        <v>1047</v>
      </c>
      <c r="EGJ26" s="10" t="s">
        <v>1047</v>
      </c>
      <c r="EGK26" s="10" t="s">
        <v>1047</v>
      </c>
      <c r="EGL26" s="10" t="s">
        <v>1047</v>
      </c>
      <c r="EGM26" s="10" t="s">
        <v>1047</v>
      </c>
      <c r="EGN26" s="10" t="s">
        <v>1047</v>
      </c>
      <c r="EGO26" s="10" t="s">
        <v>1047</v>
      </c>
      <c r="EGP26" s="10" t="s">
        <v>1047</v>
      </c>
      <c r="EGQ26" s="10" t="s">
        <v>1047</v>
      </c>
      <c r="EGR26" s="10" t="s">
        <v>1047</v>
      </c>
      <c r="EGS26" s="10" t="s">
        <v>1047</v>
      </c>
      <c r="EGT26" s="10" t="s">
        <v>1047</v>
      </c>
      <c r="EGU26" s="10" t="s">
        <v>1047</v>
      </c>
      <c r="EGV26" s="10" t="s">
        <v>1047</v>
      </c>
      <c r="EGW26" s="10" t="s">
        <v>1047</v>
      </c>
      <c r="EGX26" s="10" t="s">
        <v>1047</v>
      </c>
      <c r="EGY26" s="10" t="s">
        <v>1047</v>
      </c>
      <c r="EGZ26" s="10" t="s">
        <v>1047</v>
      </c>
      <c r="EHA26" s="10" t="s">
        <v>1047</v>
      </c>
      <c r="EHB26" s="10" t="s">
        <v>1047</v>
      </c>
      <c r="EHC26" s="10" t="s">
        <v>1047</v>
      </c>
      <c r="EHD26" s="10" t="s">
        <v>1047</v>
      </c>
      <c r="EHE26" s="10" t="s">
        <v>1047</v>
      </c>
      <c r="EHF26" s="10" t="s">
        <v>1047</v>
      </c>
      <c r="EHG26" s="10" t="s">
        <v>1047</v>
      </c>
      <c r="EHH26" s="10" t="s">
        <v>1047</v>
      </c>
      <c r="EHI26" s="10" t="s">
        <v>1047</v>
      </c>
      <c r="EHJ26" s="10" t="s">
        <v>1047</v>
      </c>
      <c r="EHK26" s="10" t="s">
        <v>1047</v>
      </c>
      <c r="EHL26" s="10" t="s">
        <v>1047</v>
      </c>
      <c r="EHM26" s="10" t="s">
        <v>1047</v>
      </c>
      <c r="EHN26" s="10" t="s">
        <v>1047</v>
      </c>
      <c r="EHO26" s="10" t="s">
        <v>1047</v>
      </c>
      <c r="EHP26" s="10" t="s">
        <v>1047</v>
      </c>
      <c r="EHQ26" s="10" t="s">
        <v>1047</v>
      </c>
      <c r="EHR26" s="10" t="s">
        <v>1047</v>
      </c>
      <c r="EHS26" s="10" t="s">
        <v>1047</v>
      </c>
      <c r="EHT26" s="10" t="s">
        <v>1047</v>
      </c>
      <c r="EHU26" s="10" t="s">
        <v>1047</v>
      </c>
      <c r="EHV26" s="10" t="s">
        <v>1047</v>
      </c>
      <c r="EHW26" s="10" t="s">
        <v>1047</v>
      </c>
      <c r="EHX26" s="10" t="s">
        <v>1047</v>
      </c>
      <c r="EHY26" s="10" t="s">
        <v>1047</v>
      </c>
      <c r="EHZ26" s="10" t="s">
        <v>1047</v>
      </c>
      <c r="EIA26" s="10" t="s">
        <v>1047</v>
      </c>
      <c r="EIB26" s="10" t="s">
        <v>1047</v>
      </c>
      <c r="EIC26" s="10" t="s">
        <v>1047</v>
      </c>
      <c r="EID26" s="10" t="s">
        <v>1047</v>
      </c>
      <c r="EIE26" s="10" t="s">
        <v>1047</v>
      </c>
      <c r="EIF26" s="10" t="s">
        <v>1047</v>
      </c>
      <c r="EIG26" s="10" t="s">
        <v>1047</v>
      </c>
      <c r="EIH26" s="10" t="s">
        <v>1047</v>
      </c>
      <c r="EII26" s="10" t="s">
        <v>1047</v>
      </c>
      <c r="EIJ26" s="10" t="s">
        <v>1047</v>
      </c>
      <c r="EIK26" s="10" t="s">
        <v>1047</v>
      </c>
      <c r="EIL26" s="10" t="s">
        <v>1047</v>
      </c>
      <c r="EIM26" s="10" t="s">
        <v>1047</v>
      </c>
      <c r="EIN26" s="10" t="s">
        <v>1047</v>
      </c>
      <c r="EIO26" s="10" t="s">
        <v>1047</v>
      </c>
      <c r="EIP26" s="10" t="s">
        <v>1047</v>
      </c>
      <c r="EIQ26" s="10" t="s">
        <v>1047</v>
      </c>
      <c r="EIR26" s="10" t="s">
        <v>1047</v>
      </c>
      <c r="EIS26" s="10" t="s">
        <v>1047</v>
      </c>
      <c r="EIT26" s="10" t="s">
        <v>1047</v>
      </c>
      <c r="EIU26" s="10" t="s">
        <v>1047</v>
      </c>
      <c r="EIV26" s="10" t="s">
        <v>1047</v>
      </c>
      <c r="EIW26" s="10" t="s">
        <v>1047</v>
      </c>
      <c r="EIX26" s="10" t="s">
        <v>1047</v>
      </c>
      <c r="EIY26" s="10" t="s">
        <v>1047</v>
      </c>
      <c r="EIZ26" s="10" t="s">
        <v>1047</v>
      </c>
      <c r="EJA26" s="10" t="s">
        <v>1047</v>
      </c>
      <c r="EJB26" s="10" t="s">
        <v>1047</v>
      </c>
      <c r="EJC26" s="10" t="s">
        <v>1047</v>
      </c>
      <c r="EJD26" s="10" t="s">
        <v>1047</v>
      </c>
      <c r="EJE26" s="10" t="s">
        <v>1047</v>
      </c>
      <c r="EJF26" s="10" t="s">
        <v>1047</v>
      </c>
      <c r="EJG26" s="10" t="s">
        <v>1047</v>
      </c>
      <c r="EJH26" s="10" t="s">
        <v>1047</v>
      </c>
      <c r="EJI26" s="10" t="s">
        <v>1047</v>
      </c>
      <c r="EJJ26" s="10" t="s">
        <v>1047</v>
      </c>
      <c r="EJK26" s="10" t="s">
        <v>1047</v>
      </c>
      <c r="EJL26" s="10" t="s">
        <v>1047</v>
      </c>
      <c r="EJM26" s="10" t="s">
        <v>1047</v>
      </c>
      <c r="EJN26" s="10" t="s">
        <v>1047</v>
      </c>
      <c r="EJO26" s="10" t="s">
        <v>1047</v>
      </c>
      <c r="EJP26" s="10" t="s">
        <v>1047</v>
      </c>
      <c r="EJQ26" s="10" t="s">
        <v>1047</v>
      </c>
      <c r="EJR26" s="10" t="s">
        <v>1047</v>
      </c>
      <c r="EJS26" s="10" t="s">
        <v>1047</v>
      </c>
      <c r="EJT26" s="10" t="s">
        <v>1047</v>
      </c>
      <c r="EJU26" s="10" t="s">
        <v>1047</v>
      </c>
      <c r="EJV26" s="10" t="s">
        <v>1047</v>
      </c>
      <c r="EJW26" s="10" t="s">
        <v>1047</v>
      </c>
      <c r="EJX26" s="10" t="s">
        <v>1047</v>
      </c>
      <c r="EJY26" s="10" t="s">
        <v>1047</v>
      </c>
      <c r="EJZ26" s="10" t="s">
        <v>1047</v>
      </c>
      <c r="EKA26" s="10" t="s">
        <v>1047</v>
      </c>
      <c r="EKB26" s="10" t="s">
        <v>1047</v>
      </c>
      <c r="EKC26" s="10" t="s">
        <v>1047</v>
      </c>
      <c r="EKD26" s="10" t="s">
        <v>1047</v>
      </c>
      <c r="EKE26" s="10" t="s">
        <v>1047</v>
      </c>
      <c r="EKF26" s="10" t="s">
        <v>1047</v>
      </c>
      <c r="EKG26" s="10" t="s">
        <v>1047</v>
      </c>
      <c r="EKH26" s="10" t="s">
        <v>1047</v>
      </c>
      <c r="EKI26" s="10" t="s">
        <v>1047</v>
      </c>
      <c r="EKJ26" s="10" t="s">
        <v>1047</v>
      </c>
      <c r="EKK26" s="10" t="s">
        <v>1047</v>
      </c>
      <c r="EKL26" s="10" t="s">
        <v>1047</v>
      </c>
      <c r="EKM26" s="10" t="s">
        <v>1047</v>
      </c>
      <c r="EKN26" s="10" t="s">
        <v>1047</v>
      </c>
      <c r="EKO26" s="10" t="s">
        <v>1047</v>
      </c>
      <c r="EKP26" s="10" t="s">
        <v>1047</v>
      </c>
      <c r="EKQ26" s="10" t="s">
        <v>1047</v>
      </c>
      <c r="EKR26" s="10" t="s">
        <v>1047</v>
      </c>
      <c r="EKS26" s="10" t="s">
        <v>1047</v>
      </c>
      <c r="EKT26" s="10" t="s">
        <v>1047</v>
      </c>
      <c r="EKU26" s="10" t="s">
        <v>1047</v>
      </c>
      <c r="EKV26" s="10" t="s">
        <v>1047</v>
      </c>
      <c r="EKW26" s="10" t="s">
        <v>1047</v>
      </c>
      <c r="EKX26" s="10" t="s">
        <v>1047</v>
      </c>
      <c r="EKY26" s="10" t="s">
        <v>1047</v>
      </c>
      <c r="EKZ26" s="10" t="s">
        <v>1047</v>
      </c>
      <c r="ELA26" s="10" t="s">
        <v>1047</v>
      </c>
      <c r="ELB26" s="10" t="s">
        <v>1047</v>
      </c>
      <c r="ELC26" s="10" t="s">
        <v>1047</v>
      </c>
      <c r="ELD26" s="10" t="s">
        <v>1047</v>
      </c>
      <c r="ELE26" s="10" t="s">
        <v>1047</v>
      </c>
      <c r="ELF26" s="10" t="s">
        <v>1047</v>
      </c>
      <c r="ELG26" s="10" t="s">
        <v>1047</v>
      </c>
      <c r="ELH26" s="10" t="s">
        <v>1047</v>
      </c>
      <c r="ELI26" s="10" t="s">
        <v>1047</v>
      </c>
      <c r="ELJ26" s="10" t="s">
        <v>1047</v>
      </c>
      <c r="ELK26" s="10" t="s">
        <v>1047</v>
      </c>
      <c r="ELL26" s="10" t="s">
        <v>1047</v>
      </c>
      <c r="ELM26" s="10" t="s">
        <v>1047</v>
      </c>
      <c r="ELN26" s="10" t="s">
        <v>1047</v>
      </c>
      <c r="ELO26" s="10" t="s">
        <v>1047</v>
      </c>
      <c r="ELP26" s="10" t="s">
        <v>1047</v>
      </c>
      <c r="ELQ26" s="10" t="s">
        <v>1047</v>
      </c>
      <c r="ELR26" s="10" t="s">
        <v>1047</v>
      </c>
      <c r="ELS26" s="10" t="s">
        <v>1047</v>
      </c>
      <c r="ELT26" s="10" t="s">
        <v>1047</v>
      </c>
      <c r="ELU26" s="10" t="s">
        <v>1047</v>
      </c>
      <c r="ELV26" s="10" t="s">
        <v>1047</v>
      </c>
      <c r="ELW26" s="10" t="s">
        <v>1047</v>
      </c>
      <c r="ELX26" s="10" t="s">
        <v>1047</v>
      </c>
      <c r="ELY26" s="10" t="s">
        <v>1047</v>
      </c>
      <c r="ELZ26" s="10" t="s">
        <v>1047</v>
      </c>
      <c r="EMA26" s="10" t="s">
        <v>1047</v>
      </c>
      <c r="EMB26" s="10" t="s">
        <v>1047</v>
      </c>
      <c r="EMC26" s="10" t="s">
        <v>1047</v>
      </c>
      <c r="EMD26" s="10" t="s">
        <v>1047</v>
      </c>
      <c r="EME26" s="10" t="s">
        <v>1047</v>
      </c>
      <c r="EMF26" s="10" t="s">
        <v>1047</v>
      </c>
      <c r="EMG26" s="10" t="s">
        <v>1047</v>
      </c>
      <c r="EMH26" s="10" t="s">
        <v>1047</v>
      </c>
      <c r="EMI26" s="10" t="s">
        <v>1047</v>
      </c>
      <c r="EMJ26" s="10" t="s">
        <v>1047</v>
      </c>
      <c r="EMK26" s="10" t="s">
        <v>1047</v>
      </c>
      <c r="EML26" s="10" t="s">
        <v>1047</v>
      </c>
      <c r="EMM26" s="10" t="s">
        <v>1047</v>
      </c>
      <c r="EMN26" s="10" t="s">
        <v>1047</v>
      </c>
      <c r="EMO26" s="10" t="s">
        <v>1047</v>
      </c>
      <c r="EMP26" s="10" t="s">
        <v>1047</v>
      </c>
      <c r="EMQ26" s="10" t="s">
        <v>1047</v>
      </c>
      <c r="EMR26" s="10" t="s">
        <v>1047</v>
      </c>
      <c r="EMS26" s="10" t="s">
        <v>1047</v>
      </c>
      <c r="EMT26" s="10" t="s">
        <v>1047</v>
      </c>
      <c r="EMU26" s="10" t="s">
        <v>1047</v>
      </c>
      <c r="EMV26" s="10" t="s">
        <v>1047</v>
      </c>
      <c r="EMW26" s="10" t="s">
        <v>1047</v>
      </c>
      <c r="EMX26" s="10" t="s">
        <v>1047</v>
      </c>
      <c r="EMY26" s="10" t="s">
        <v>1047</v>
      </c>
      <c r="EMZ26" s="10" t="s">
        <v>1047</v>
      </c>
      <c r="ENA26" s="10" t="s">
        <v>1047</v>
      </c>
      <c r="ENB26" s="10" t="s">
        <v>1047</v>
      </c>
      <c r="ENC26" s="10" t="s">
        <v>1047</v>
      </c>
      <c r="END26" s="10" t="s">
        <v>1047</v>
      </c>
      <c r="ENE26" s="10" t="s">
        <v>1047</v>
      </c>
      <c r="ENF26" s="10" t="s">
        <v>1047</v>
      </c>
      <c r="ENG26" s="10" t="s">
        <v>1047</v>
      </c>
      <c r="ENH26" s="10" t="s">
        <v>1047</v>
      </c>
      <c r="ENI26" s="10" t="s">
        <v>1047</v>
      </c>
      <c r="ENJ26" s="10" t="s">
        <v>1047</v>
      </c>
      <c r="ENK26" s="10" t="s">
        <v>1047</v>
      </c>
      <c r="ENL26" s="10" t="s">
        <v>1047</v>
      </c>
      <c r="ENM26" s="10" t="s">
        <v>1047</v>
      </c>
      <c r="ENN26" s="10" t="s">
        <v>1047</v>
      </c>
      <c r="ENO26" s="10" t="s">
        <v>1047</v>
      </c>
      <c r="ENP26" s="10" t="s">
        <v>1047</v>
      </c>
      <c r="ENQ26" s="10" t="s">
        <v>1047</v>
      </c>
      <c r="ENR26" s="10" t="s">
        <v>1047</v>
      </c>
      <c r="ENS26" s="10" t="s">
        <v>1047</v>
      </c>
      <c r="ENT26" s="10" t="s">
        <v>1047</v>
      </c>
      <c r="ENU26" s="10" t="s">
        <v>1047</v>
      </c>
      <c r="ENV26" s="10" t="s">
        <v>1047</v>
      </c>
      <c r="ENW26" s="10" t="s">
        <v>1047</v>
      </c>
      <c r="ENX26" s="10" t="s">
        <v>1047</v>
      </c>
      <c r="ENY26" s="10" t="s">
        <v>1047</v>
      </c>
      <c r="ENZ26" s="10" t="s">
        <v>1047</v>
      </c>
      <c r="EOA26" s="10" t="s">
        <v>1047</v>
      </c>
      <c r="EOB26" s="10" t="s">
        <v>1047</v>
      </c>
      <c r="EOC26" s="10" t="s">
        <v>1047</v>
      </c>
      <c r="EOD26" s="10" t="s">
        <v>1047</v>
      </c>
      <c r="EOE26" s="10" t="s">
        <v>1047</v>
      </c>
      <c r="EOF26" s="10" t="s">
        <v>1047</v>
      </c>
      <c r="EOG26" s="10" t="s">
        <v>1047</v>
      </c>
      <c r="EOH26" s="10" t="s">
        <v>1047</v>
      </c>
      <c r="EOI26" s="10" t="s">
        <v>1047</v>
      </c>
      <c r="EOJ26" s="10" t="s">
        <v>1047</v>
      </c>
      <c r="EOK26" s="10" t="s">
        <v>1047</v>
      </c>
      <c r="EOL26" s="10" t="s">
        <v>1047</v>
      </c>
      <c r="EOM26" s="10" t="s">
        <v>1047</v>
      </c>
      <c r="EON26" s="10" t="s">
        <v>1047</v>
      </c>
      <c r="EOO26" s="10" t="s">
        <v>1047</v>
      </c>
      <c r="EOP26" s="10" t="s">
        <v>1047</v>
      </c>
      <c r="EOQ26" s="10" t="s">
        <v>1047</v>
      </c>
      <c r="EOR26" s="10" t="s">
        <v>1047</v>
      </c>
      <c r="EOS26" s="10" t="s">
        <v>1047</v>
      </c>
      <c r="EOT26" s="10" t="s">
        <v>1047</v>
      </c>
      <c r="EOU26" s="10" t="s">
        <v>1047</v>
      </c>
      <c r="EOV26" s="10" t="s">
        <v>1047</v>
      </c>
      <c r="EOW26" s="10" t="s">
        <v>1047</v>
      </c>
      <c r="EOX26" s="10" t="s">
        <v>1047</v>
      </c>
      <c r="EOY26" s="10" t="s">
        <v>1047</v>
      </c>
      <c r="EOZ26" s="10" t="s">
        <v>1047</v>
      </c>
      <c r="EPA26" s="10" t="s">
        <v>1047</v>
      </c>
      <c r="EPB26" s="10" t="s">
        <v>1047</v>
      </c>
      <c r="EPC26" s="10" t="s">
        <v>1047</v>
      </c>
      <c r="EPD26" s="10" t="s">
        <v>1047</v>
      </c>
      <c r="EPE26" s="10" t="s">
        <v>1047</v>
      </c>
      <c r="EPF26" s="10" t="s">
        <v>1047</v>
      </c>
      <c r="EPG26" s="10" t="s">
        <v>1047</v>
      </c>
      <c r="EPH26" s="10" t="s">
        <v>1047</v>
      </c>
      <c r="EPI26" s="10" t="s">
        <v>1047</v>
      </c>
      <c r="EPJ26" s="10" t="s">
        <v>1047</v>
      </c>
      <c r="EPK26" s="10" t="s">
        <v>1047</v>
      </c>
      <c r="EPL26" s="10" t="s">
        <v>1047</v>
      </c>
      <c r="EPM26" s="10" t="s">
        <v>1047</v>
      </c>
      <c r="EPN26" s="10" t="s">
        <v>1047</v>
      </c>
      <c r="EPO26" s="10" t="s">
        <v>1047</v>
      </c>
      <c r="EPP26" s="10" t="s">
        <v>1047</v>
      </c>
      <c r="EPQ26" s="10" t="s">
        <v>1047</v>
      </c>
      <c r="EPR26" s="10" t="s">
        <v>1047</v>
      </c>
      <c r="EPS26" s="10" t="s">
        <v>1047</v>
      </c>
      <c r="EPT26" s="10" t="s">
        <v>1047</v>
      </c>
      <c r="EPU26" s="10" t="s">
        <v>1047</v>
      </c>
      <c r="EPV26" s="10" t="s">
        <v>1047</v>
      </c>
      <c r="EPW26" s="10" t="s">
        <v>1047</v>
      </c>
      <c r="EPX26" s="10" t="s">
        <v>1047</v>
      </c>
      <c r="EPY26" s="10" t="s">
        <v>1047</v>
      </c>
      <c r="EPZ26" s="10" t="s">
        <v>1047</v>
      </c>
      <c r="EQA26" s="10" t="s">
        <v>1047</v>
      </c>
      <c r="EQB26" s="10" t="s">
        <v>1047</v>
      </c>
      <c r="EQC26" s="10" t="s">
        <v>1047</v>
      </c>
      <c r="EQD26" s="10" t="s">
        <v>1047</v>
      </c>
      <c r="EQE26" s="10" t="s">
        <v>1047</v>
      </c>
      <c r="EQF26" s="10" t="s">
        <v>1047</v>
      </c>
      <c r="EQG26" s="10" t="s">
        <v>1047</v>
      </c>
      <c r="EQH26" s="10" t="s">
        <v>1047</v>
      </c>
      <c r="EQI26" s="10" t="s">
        <v>1047</v>
      </c>
      <c r="EQJ26" s="10" t="s">
        <v>1047</v>
      </c>
      <c r="EQK26" s="10" t="s">
        <v>1047</v>
      </c>
      <c r="EQL26" s="10" t="s">
        <v>1047</v>
      </c>
      <c r="EQM26" s="10" t="s">
        <v>1047</v>
      </c>
      <c r="EQN26" s="10" t="s">
        <v>1047</v>
      </c>
      <c r="EQO26" s="10" t="s">
        <v>1047</v>
      </c>
      <c r="EQP26" s="10" t="s">
        <v>1047</v>
      </c>
      <c r="EQQ26" s="10" t="s">
        <v>1047</v>
      </c>
      <c r="EQR26" s="10" t="s">
        <v>1047</v>
      </c>
      <c r="EQS26" s="10" t="s">
        <v>1047</v>
      </c>
      <c r="EQT26" s="10" t="s">
        <v>1047</v>
      </c>
      <c r="EQU26" s="10" t="s">
        <v>1047</v>
      </c>
      <c r="EQV26" s="10" t="s">
        <v>1047</v>
      </c>
      <c r="EQW26" s="10" t="s">
        <v>1047</v>
      </c>
      <c r="EQX26" s="10" t="s">
        <v>1047</v>
      </c>
      <c r="EQY26" s="10" t="s">
        <v>1047</v>
      </c>
      <c r="EQZ26" s="10" t="s">
        <v>1047</v>
      </c>
      <c r="ERA26" s="10" t="s">
        <v>1047</v>
      </c>
      <c r="ERB26" s="10" t="s">
        <v>1047</v>
      </c>
      <c r="ERC26" s="10" t="s">
        <v>1047</v>
      </c>
      <c r="ERD26" s="10" t="s">
        <v>1047</v>
      </c>
      <c r="ERE26" s="10" t="s">
        <v>1047</v>
      </c>
      <c r="ERF26" s="10" t="s">
        <v>1047</v>
      </c>
      <c r="ERG26" s="10" t="s">
        <v>1047</v>
      </c>
      <c r="ERH26" s="10" t="s">
        <v>1047</v>
      </c>
      <c r="ERI26" s="10" t="s">
        <v>1047</v>
      </c>
      <c r="ERJ26" s="10" t="s">
        <v>1047</v>
      </c>
      <c r="ERK26" s="10" t="s">
        <v>1047</v>
      </c>
      <c r="ERL26" s="10" t="s">
        <v>1047</v>
      </c>
      <c r="ERM26" s="10" t="s">
        <v>1047</v>
      </c>
      <c r="ERN26" s="10" t="s">
        <v>1047</v>
      </c>
      <c r="ERO26" s="10" t="s">
        <v>1047</v>
      </c>
      <c r="ERP26" s="10" t="s">
        <v>1047</v>
      </c>
      <c r="ERQ26" s="10" t="s">
        <v>1047</v>
      </c>
      <c r="ERR26" s="10" t="s">
        <v>1047</v>
      </c>
      <c r="ERS26" s="10" t="s">
        <v>1047</v>
      </c>
      <c r="ERT26" s="10" t="s">
        <v>1047</v>
      </c>
      <c r="ERU26" s="10" t="s">
        <v>1047</v>
      </c>
      <c r="ERV26" s="10" t="s">
        <v>1047</v>
      </c>
      <c r="ERW26" s="10" t="s">
        <v>1047</v>
      </c>
      <c r="ERX26" s="10" t="s">
        <v>1047</v>
      </c>
      <c r="ERY26" s="10" t="s">
        <v>1047</v>
      </c>
      <c r="ERZ26" s="10" t="s">
        <v>1047</v>
      </c>
      <c r="ESA26" s="10" t="s">
        <v>1047</v>
      </c>
      <c r="ESB26" s="10" t="s">
        <v>1047</v>
      </c>
      <c r="ESC26" s="10" t="s">
        <v>1047</v>
      </c>
      <c r="ESD26" s="10" t="s">
        <v>1047</v>
      </c>
      <c r="ESE26" s="10" t="s">
        <v>1047</v>
      </c>
      <c r="ESF26" s="10" t="s">
        <v>1047</v>
      </c>
      <c r="ESG26" s="10" t="s">
        <v>1047</v>
      </c>
      <c r="ESH26" s="10" t="s">
        <v>1047</v>
      </c>
      <c r="ESI26" s="10" t="s">
        <v>1047</v>
      </c>
      <c r="ESJ26" s="10" t="s">
        <v>1047</v>
      </c>
      <c r="ESK26" s="10" t="s">
        <v>1047</v>
      </c>
      <c r="ESL26" s="10" t="s">
        <v>1047</v>
      </c>
      <c r="ESM26" s="10" t="s">
        <v>1047</v>
      </c>
      <c r="ESN26" s="10" t="s">
        <v>1047</v>
      </c>
      <c r="ESO26" s="10" t="s">
        <v>1047</v>
      </c>
      <c r="ESP26" s="10" t="s">
        <v>1047</v>
      </c>
      <c r="ESQ26" s="10" t="s">
        <v>1047</v>
      </c>
      <c r="ESR26" s="10" t="s">
        <v>1047</v>
      </c>
      <c r="ESS26" s="10" t="s">
        <v>1047</v>
      </c>
      <c r="EST26" s="10" t="s">
        <v>1047</v>
      </c>
      <c r="ESU26" s="10" t="s">
        <v>1047</v>
      </c>
      <c r="ESV26" s="10" t="s">
        <v>1047</v>
      </c>
      <c r="ESW26" s="10" t="s">
        <v>1047</v>
      </c>
      <c r="ESX26" s="10" t="s">
        <v>1047</v>
      </c>
      <c r="ESY26" s="10" t="s">
        <v>1047</v>
      </c>
      <c r="ESZ26" s="10" t="s">
        <v>1047</v>
      </c>
      <c r="ETA26" s="10" t="s">
        <v>1047</v>
      </c>
      <c r="ETB26" s="10" t="s">
        <v>1047</v>
      </c>
      <c r="ETC26" s="10" t="s">
        <v>1047</v>
      </c>
      <c r="ETD26" s="10" t="s">
        <v>1047</v>
      </c>
      <c r="ETE26" s="10" t="s">
        <v>1047</v>
      </c>
      <c r="ETF26" s="10" t="s">
        <v>1047</v>
      </c>
      <c r="ETG26" s="10" t="s">
        <v>1047</v>
      </c>
      <c r="ETH26" s="10" t="s">
        <v>1047</v>
      </c>
      <c r="ETI26" s="10" t="s">
        <v>1047</v>
      </c>
      <c r="ETJ26" s="10" t="s">
        <v>1047</v>
      </c>
      <c r="ETK26" s="10" t="s">
        <v>1047</v>
      </c>
      <c r="ETL26" s="10" t="s">
        <v>1047</v>
      </c>
      <c r="ETM26" s="10" t="s">
        <v>1047</v>
      </c>
      <c r="ETN26" s="10" t="s">
        <v>1047</v>
      </c>
      <c r="ETO26" s="10" t="s">
        <v>1047</v>
      </c>
      <c r="ETP26" s="10" t="s">
        <v>1047</v>
      </c>
      <c r="ETQ26" s="10" t="s">
        <v>1047</v>
      </c>
      <c r="ETR26" s="10" t="s">
        <v>1047</v>
      </c>
      <c r="ETS26" s="10" t="s">
        <v>1047</v>
      </c>
      <c r="ETT26" s="10" t="s">
        <v>1047</v>
      </c>
      <c r="ETU26" s="10" t="s">
        <v>1047</v>
      </c>
      <c r="ETV26" s="10" t="s">
        <v>1047</v>
      </c>
      <c r="ETW26" s="10" t="s">
        <v>1047</v>
      </c>
      <c r="ETX26" s="10" t="s">
        <v>1047</v>
      </c>
      <c r="ETY26" s="10" t="s">
        <v>1047</v>
      </c>
      <c r="ETZ26" s="10" t="s">
        <v>1047</v>
      </c>
      <c r="EUA26" s="10" t="s">
        <v>1047</v>
      </c>
      <c r="EUB26" s="10" t="s">
        <v>1047</v>
      </c>
      <c r="EUC26" s="10" t="s">
        <v>1047</v>
      </c>
      <c r="EUD26" s="10" t="s">
        <v>1047</v>
      </c>
      <c r="EUE26" s="10" t="s">
        <v>1047</v>
      </c>
      <c r="EUF26" s="10" t="s">
        <v>1047</v>
      </c>
      <c r="EUG26" s="10" t="s">
        <v>1047</v>
      </c>
      <c r="EUH26" s="10" t="s">
        <v>1047</v>
      </c>
      <c r="EUI26" s="10" t="s">
        <v>1047</v>
      </c>
      <c r="EUJ26" s="10" t="s">
        <v>1047</v>
      </c>
      <c r="EUK26" s="10" t="s">
        <v>1047</v>
      </c>
      <c r="EUL26" s="10" t="s">
        <v>1047</v>
      </c>
      <c r="EUM26" s="10" t="s">
        <v>1047</v>
      </c>
      <c r="EUN26" s="10" t="s">
        <v>1047</v>
      </c>
      <c r="EUO26" s="10" t="s">
        <v>1047</v>
      </c>
      <c r="EUP26" s="10" t="s">
        <v>1047</v>
      </c>
      <c r="EUQ26" s="10" t="s">
        <v>1047</v>
      </c>
      <c r="EUR26" s="10" t="s">
        <v>1047</v>
      </c>
      <c r="EUS26" s="10" t="s">
        <v>1047</v>
      </c>
      <c r="EUT26" s="10" t="s">
        <v>1047</v>
      </c>
      <c r="EUU26" s="10" t="s">
        <v>1047</v>
      </c>
      <c r="EUV26" s="10" t="s">
        <v>1047</v>
      </c>
      <c r="EUW26" s="10" t="s">
        <v>1047</v>
      </c>
      <c r="EUX26" s="10" t="s">
        <v>1047</v>
      </c>
      <c r="EUY26" s="10" t="s">
        <v>1047</v>
      </c>
      <c r="EUZ26" s="10" t="s">
        <v>1047</v>
      </c>
      <c r="EVA26" s="10" t="s">
        <v>1047</v>
      </c>
      <c r="EVB26" s="10" t="s">
        <v>1047</v>
      </c>
      <c r="EVC26" s="10" t="s">
        <v>1047</v>
      </c>
      <c r="EVD26" s="10" t="s">
        <v>1047</v>
      </c>
      <c r="EVE26" s="10" t="s">
        <v>1047</v>
      </c>
      <c r="EVF26" s="10" t="s">
        <v>1047</v>
      </c>
      <c r="EVG26" s="10" t="s">
        <v>1047</v>
      </c>
      <c r="EVH26" s="10" t="s">
        <v>1047</v>
      </c>
      <c r="EVI26" s="10" t="s">
        <v>1047</v>
      </c>
      <c r="EVJ26" s="10" t="s">
        <v>1047</v>
      </c>
      <c r="EVK26" s="10" t="s">
        <v>1047</v>
      </c>
      <c r="EVL26" s="10" t="s">
        <v>1047</v>
      </c>
      <c r="EVM26" s="10" t="s">
        <v>1047</v>
      </c>
      <c r="EVN26" s="10" t="s">
        <v>1047</v>
      </c>
      <c r="EVO26" s="10" t="s">
        <v>1047</v>
      </c>
      <c r="EVP26" s="10" t="s">
        <v>1047</v>
      </c>
      <c r="EVQ26" s="10" t="s">
        <v>1047</v>
      </c>
      <c r="EVR26" s="10" t="s">
        <v>1047</v>
      </c>
      <c r="EVS26" s="10" t="s">
        <v>1047</v>
      </c>
      <c r="EVT26" s="10" t="s">
        <v>1047</v>
      </c>
      <c r="EVU26" s="10" t="s">
        <v>1047</v>
      </c>
      <c r="EVV26" s="10" t="s">
        <v>1047</v>
      </c>
      <c r="EVW26" s="10" t="s">
        <v>1047</v>
      </c>
      <c r="EVX26" s="10" t="s">
        <v>1047</v>
      </c>
      <c r="EVY26" s="10" t="s">
        <v>1047</v>
      </c>
      <c r="EVZ26" s="10" t="s">
        <v>1047</v>
      </c>
      <c r="EWA26" s="10" t="s">
        <v>1047</v>
      </c>
      <c r="EWB26" s="10" t="s">
        <v>1047</v>
      </c>
      <c r="EWC26" s="10" t="s">
        <v>1047</v>
      </c>
      <c r="EWD26" s="10" t="s">
        <v>1047</v>
      </c>
      <c r="EWE26" s="10" t="s">
        <v>1047</v>
      </c>
      <c r="EWF26" s="10" t="s">
        <v>1047</v>
      </c>
      <c r="EWG26" s="10" t="s">
        <v>1047</v>
      </c>
      <c r="EWH26" s="10" t="s">
        <v>1047</v>
      </c>
      <c r="EWI26" s="10" t="s">
        <v>1047</v>
      </c>
      <c r="EWJ26" s="10" t="s">
        <v>1047</v>
      </c>
      <c r="EWK26" s="10" t="s">
        <v>1047</v>
      </c>
      <c r="EWL26" s="10" t="s">
        <v>1047</v>
      </c>
      <c r="EWM26" s="10" t="s">
        <v>1047</v>
      </c>
      <c r="EWN26" s="10" t="s">
        <v>1047</v>
      </c>
      <c r="EWO26" s="10" t="s">
        <v>1047</v>
      </c>
      <c r="EWP26" s="10" t="s">
        <v>1047</v>
      </c>
      <c r="EWQ26" s="10" t="s">
        <v>1047</v>
      </c>
      <c r="EWR26" s="10" t="s">
        <v>1047</v>
      </c>
      <c r="EWS26" s="10" t="s">
        <v>1047</v>
      </c>
      <c r="EWT26" s="10" t="s">
        <v>1047</v>
      </c>
      <c r="EWU26" s="10" t="s">
        <v>1047</v>
      </c>
      <c r="EWV26" s="10" t="s">
        <v>1047</v>
      </c>
      <c r="EWW26" s="10" t="s">
        <v>1047</v>
      </c>
      <c r="EWX26" s="10" t="s">
        <v>1047</v>
      </c>
      <c r="EWY26" s="10" t="s">
        <v>1047</v>
      </c>
      <c r="EWZ26" s="10" t="s">
        <v>1047</v>
      </c>
      <c r="EXA26" s="10" t="s">
        <v>1047</v>
      </c>
      <c r="EXB26" s="10" t="s">
        <v>1047</v>
      </c>
      <c r="EXC26" s="10" t="s">
        <v>1047</v>
      </c>
      <c r="EXD26" s="10" t="s">
        <v>1047</v>
      </c>
      <c r="EXE26" s="10" t="s">
        <v>1047</v>
      </c>
      <c r="EXF26" s="10" t="s">
        <v>1047</v>
      </c>
      <c r="EXG26" s="10" t="s">
        <v>1047</v>
      </c>
      <c r="EXH26" s="10" t="s">
        <v>1047</v>
      </c>
      <c r="EXI26" s="10" t="s">
        <v>1047</v>
      </c>
      <c r="EXJ26" s="10" t="s">
        <v>1047</v>
      </c>
      <c r="EXK26" s="10" t="s">
        <v>1047</v>
      </c>
      <c r="EXL26" s="10" t="s">
        <v>1047</v>
      </c>
      <c r="EXM26" s="10" t="s">
        <v>1047</v>
      </c>
      <c r="EXN26" s="10" t="s">
        <v>1047</v>
      </c>
      <c r="EXO26" s="10" t="s">
        <v>1047</v>
      </c>
      <c r="EXP26" s="10" t="s">
        <v>1047</v>
      </c>
      <c r="EXQ26" s="10" t="s">
        <v>1047</v>
      </c>
      <c r="EXR26" s="10" t="s">
        <v>1047</v>
      </c>
      <c r="EXS26" s="10" t="s">
        <v>1047</v>
      </c>
      <c r="EXT26" s="10" t="s">
        <v>1047</v>
      </c>
      <c r="EXU26" s="10" t="s">
        <v>1047</v>
      </c>
      <c r="EXV26" s="10" t="s">
        <v>1047</v>
      </c>
      <c r="EXW26" s="10" t="s">
        <v>1047</v>
      </c>
      <c r="EXX26" s="10" t="s">
        <v>1047</v>
      </c>
      <c r="EXY26" s="10" t="s">
        <v>1047</v>
      </c>
      <c r="EXZ26" s="10" t="s">
        <v>1047</v>
      </c>
      <c r="EYA26" s="10" t="s">
        <v>1047</v>
      </c>
      <c r="EYB26" s="10" t="s">
        <v>1047</v>
      </c>
      <c r="EYC26" s="10" t="s">
        <v>1047</v>
      </c>
      <c r="EYD26" s="10" t="s">
        <v>1047</v>
      </c>
      <c r="EYE26" s="10" t="s">
        <v>1047</v>
      </c>
      <c r="EYF26" s="10" t="s">
        <v>1047</v>
      </c>
      <c r="EYG26" s="10" t="s">
        <v>1047</v>
      </c>
      <c r="EYH26" s="10" t="s">
        <v>1047</v>
      </c>
      <c r="EYI26" s="10" t="s">
        <v>1047</v>
      </c>
      <c r="EYJ26" s="10" t="s">
        <v>1047</v>
      </c>
      <c r="EYK26" s="10" t="s">
        <v>1047</v>
      </c>
      <c r="EYL26" s="10" t="s">
        <v>1047</v>
      </c>
      <c r="EYM26" s="10" t="s">
        <v>1047</v>
      </c>
      <c r="EYN26" s="10" t="s">
        <v>1047</v>
      </c>
      <c r="EYO26" s="10" t="s">
        <v>1047</v>
      </c>
      <c r="EYP26" s="10" t="s">
        <v>1047</v>
      </c>
      <c r="EYQ26" s="10" t="s">
        <v>1047</v>
      </c>
      <c r="EYR26" s="10" t="s">
        <v>1047</v>
      </c>
      <c r="EYS26" s="10" t="s">
        <v>1047</v>
      </c>
      <c r="EYT26" s="10" t="s">
        <v>1047</v>
      </c>
      <c r="EYU26" s="10" t="s">
        <v>1047</v>
      </c>
      <c r="EYV26" s="10" t="s">
        <v>1047</v>
      </c>
      <c r="EYW26" s="10" t="s">
        <v>1047</v>
      </c>
      <c r="EYX26" s="10" t="s">
        <v>1047</v>
      </c>
      <c r="EYY26" s="10" t="s">
        <v>1047</v>
      </c>
      <c r="EYZ26" s="10" t="s">
        <v>1047</v>
      </c>
      <c r="EZA26" s="10" t="s">
        <v>1047</v>
      </c>
      <c r="EZB26" s="10" t="s">
        <v>1047</v>
      </c>
      <c r="EZC26" s="10" t="s">
        <v>1047</v>
      </c>
      <c r="EZD26" s="10" t="s">
        <v>1047</v>
      </c>
      <c r="EZE26" s="10" t="s">
        <v>1047</v>
      </c>
      <c r="EZF26" s="10" t="s">
        <v>1047</v>
      </c>
      <c r="EZG26" s="10" t="s">
        <v>1047</v>
      </c>
      <c r="EZH26" s="10" t="s">
        <v>1047</v>
      </c>
      <c r="EZI26" s="10" t="s">
        <v>1047</v>
      </c>
      <c r="EZJ26" s="10" t="s">
        <v>1047</v>
      </c>
      <c r="EZK26" s="10" t="s">
        <v>1047</v>
      </c>
      <c r="EZL26" s="10" t="s">
        <v>1047</v>
      </c>
      <c r="EZM26" s="10" t="s">
        <v>1047</v>
      </c>
      <c r="EZN26" s="10" t="s">
        <v>1047</v>
      </c>
      <c r="EZO26" s="10" t="s">
        <v>1047</v>
      </c>
      <c r="EZP26" s="10" t="s">
        <v>1047</v>
      </c>
      <c r="EZQ26" s="10" t="s">
        <v>1047</v>
      </c>
      <c r="EZR26" s="10" t="s">
        <v>1047</v>
      </c>
      <c r="EZS26" s="10" t="s">
        <v>1047</v>
      </c>
      <c r="EZT26" s="10" t="s">
        <v>1047</v>
      </c>
      <c r="EZU26" s="10" t="s">
        <v>1047</v>
      </c>
      <c r="EZV26" s="10" t="s">
        <v>1047</v>
      </c>
      <c r="EZW26" s="10" t="s">
        <v>1047</v>
      </c>
      <c r="EZX26" s="10" t="s">
        <v>1047</v>
      </c>
      <c r="EZY26" s="10" t="s">
        <v>1047</v>
      </c>
      <c r="EZZ26" s="10" t="s">
        <v>1047</v>
      </c>
      <c r="FAA26" s="10" t="s">
        <v>1047</v>
      </c>
      <c r="FAB26" s="10" t="s">
        <v>1047</v>
      </c>
      <c r="FAC26" s="10" t="s">
        <v>1047</v>
      </c>
      <c r="FAD26" s="10" t="s">
        <v>1047</v>
      </c>
      <c r="FAE26" s="10" t="s">
        <v>1047</v>
      </c>
      <c r="FAF26" s="10" t="s">
        <v>1047</v>
      </c>
      <c r="FAG26" s="10" t="s">
        <v>1047</v>
      </c>
      <c r="FAH26" s="10" t="s">
        <v>1047</v>
      </c>
      <c r="FAI26" s="10" t="s">
        <v>1047</v>
      </c>
      <c r="FAJ26" s="10" t="s">
        <v>1047</v>
      </c>
      <c r="FAK26" s="10" t="s">
        <v>1047</v>
      </c>
      <c r="FAL26" s="10" t="s">
        <v>1047</v>
      </c>
      <c r="FAM26" s="10" t="s">
        <v>1047</v>
      </c>
      <c r="FAN26" s="10" t="s">
        <v>1047</v>
      </c>
      <c r="FAO26" s="10" t="s">
        <v>1047</v>
      </c>
      <c r="FAP26" s="10" t="s">
        <v>1047</v>
      </c>
      <c r="FAQ26" s="10" t="s">
        <v>1047</v>
      </c>
      <c r="FAR26" s="10" t="s">
        <v>1047</v>
      </c>
      <c r="FAS26" s="10" t="s">
        <v>1047</v>
      </c>
      <c r="FAT26" s="10" t="s">
        <v>1047</v>
      </c>
      <c r="FAU26" s="10" t="s">
        <v>1047</v>
      </c>
      <c r="FAV26" s="10" t="s">
        <v>1047</v>
      </c>
      <c r="FAW26" s="10" t="s">
        <v>1047</v>
      </c>
      <c r="FAX26" s="10" t="s">
        <v>1047</v>
      </c>
      <c r="FAY26" s="10" t="s">
        <v>1047</v>
      </c>
      <c r="FAZ26" s="10" t="s">
        <v>1047</v>
      </c>
      <c r="FBA26" s="10" t="s">
        <v>1047</v>
      </c>
      <c r="FBB26" s="10" t="s">
        <v>1047</v>
      </c>
      <c r="FBC26" s="10" t="s">
        <v>1047</v>
      </c>
      <c r="FBD26" s="10" t="s">
        <v>1047</v>
      </c>
      <c r="FBE26" s="10" t="s">
        <v>1047</v>
      </c>
      <c r="FBF26" s="10" t="s">
        <v>1047</v>
      </c>
      <c r="FBG26" s="10" t="s">
        <v>1047</v>
      </c>
      <c r="FBH26" s="10" t="s">
        <v>1047</v>
      </c>
      <c r="FBI26" s="10" t="s">
        <v>1047</v>
      </c>
      <c r="FBJ26" s="10" t="s">
        <v>1047</v>
      </c>
      <c r="FBK26" s="10" t="s">
        <v>1047</v>
      </c>
      <c r="FBL26" s="10" t="s">
        <v>1047</v>
      </c>
      <c r="FBM26" s="10" t="s">
        <v>1047</v>
      </c>
      <c r="FBN26" s="10" t="s">
        <v>1047</v>
      </c>
      <c r="FBO26" s="10" t="s">
        <v>1047</v>
      </c>
      <c r="FBP26" s="10" t="s">
        <v>1047</v>
      </c>
      <c r="FBQ26" s="10" t="s">
        <v>1047</v>
      </c>
      <c r="FBR26" s="10" t="s">
        <v>1047</v>
      </c>
      <c r="FBS26" s="10" t="s">
        <v>1047</v>
      </c>
      <c r="FBT26" s="10" t="s">
        <v>1047</v>
      </c>
      <c r="FBU26" s="10" t="s">
        <v>1047</v>
      </c>
      <c r="FBV26" s="10" t="s">
        <v>1047</v>
      </c>
      <c r="FBW26" s="10" t="s">
        <v>1047</v>
      </c>
      <c r="FBX26" s="10" t="s">
        <v>1047</v>
      </c>
      <c r="FBY26" s="10" t="s">
        <v>1047</v>
      </c>
      <c r="FBZ26" s="10" t="s">
        <v>1047</v>
      </c>
      <c r="FCA26" s="10" t="s">
        <v>1047</v>
      </c>
      <c r="FCB26" s="10" t="s">
        <v>1047</v>
      </c>
      <c r="FCC26" s="10" t="s">
        <v>1047</v>
      </c>
      <c r="FCD26" s="10" t="s">
        <v>1047</v>
      </c>
      <c r="FCE26" s="10" t="s">
        <v>1047</v>
      </c>
      <c r="FCF26" s="10" t="s">
        <v>1047</v>
      </c>
      <c r="FCG26" s="10" t="s">
        <v>1047</v>
      </c>
      <c r="FCH26" s="10" t="s">
        <v>1047</v>
      </c>
      <c r="FCI26" s="10" t="s">
        <v>1047</v>
      </c>
      <c r="FCJ26" s="10" t="s">
        <v>1047</v>
      </c>
      <c r="FCK26" s="10" t="s">
        <v>1047</v>
      </c>
      <c r="FCL26" s="10" t="s">
        <v>1047</v>
      </c>
      <c r="FCM26" s="10" t="s">
        <v>1047</v>
      </c>
      <c r="FCN26" s="10" t="s">
        <v>1047</v>
      </c>
      <c r="FCO26" s="10" t="s">
        <v>1047</v>
      </c>
      <c r="FCP26" s="10" t="s">
        <v>1047</v>
      </c>
      <c r="FCQ26" s="10" t="s">
        <v>1047</v>
      </c>
      <c r="FCR26" s="10" t="s">
        <v>1047</v>
      </c>
      <c r="FCS26" s="10" t="s">
        <v>1047</v>
      </c>
      <c r="FCT26" s="10" t="s">
        <v>1047</v>
      </c>
      <c r="FCU26" s="10" t="s">
        <v>1047</v>
      </c>
      <c r="FCV26" s="10" t="s">
        <v>1047</v>
      </c>
      <c r="FCW26" s="10" t="s">
        <v>1047</v>
      </c>
      <c r="FCX26" s="10" t="s">
        <v>1047</v>
      </c>
      <c r="FCY26" s="10" t="s">
        <v>1047</v>
      </c>
      <c r="FCZ26" s="10" t="s">
        <v>1047</v>
      </c>
      <c r="FDA26" s="10" t="s">
        <v>1047</v>
      </c>
      <c r="FDB26" s="10" t="s">
        <v>1047</v>
      </c>
      <c r="FDC26" s="10" t="s">
        <v>1047</v>
      </c>
      <c r="FDD26" s="10" t="s">
        <v>1047</v>
      </c>
      <c r="FDE26" s="10" t="s">
        <v>1047</v>
      </c>
      <c r="FDF26" s="10" t="s">
        <v>1047</v>
      </c>
      <c r="FDG26" s="10" t="s">
        <v>1047</v>
      </c>
      <c r="FDH26" s="10" t="s">
        <v>1047</v>
      </c>
      <c r="FDI26" s="10" t="s">
        <v>1047</v>
      </c>
      <c r="FDJ26" s="10" t="s">
        <v>1047</v>
      </c>
      <c r="FDK26" s="10" t="s">
        <v>1047</v>
      </c>
      <c r="FDL26" s="10" t="s">
        <v>1047</v>
      </c>
      <c r="FDM26" s="10" t="s">
        <v>1047</v>
      </c>
      <c r="FDN26" s="10" t="s">
        <v>1047</v>
      </c>
      <c r="FDO26" s="10" t="s">
        <v>1047</v>
      </c>
      <c r="FDP26" s="10" t="s">
        <v>1047</v>
      </c>
      <c r="FDQ26" s="10" t="s">
        <v>1047</v>
      </c>
      <c r="FDR26" s="10" t="s">
        <v>1047</v>
      </c>
      <c r="FDS26" s="10" t="s">
        <v>1047</v>
      </c>
      <c r="FDT26" s="10" t="s">
        <v>1047</v>
      </c>
      <c r="FDU26" s="10" t="s">
        <v>1047</v>
      </c>
      <c r="FDV26" s="10" t="s">
        <v>1047</v>
      </c>
      <c r="FDW26" s="10" t="s">
        <v>1047</v>
      </c>
      <c r="FDX26" s="10" t="s">
        <v>1047</v>
      </c>
      <c r="FDY26" s="10" t="s">
        <v>1047</v>
      </c>
      <c r="FDZ26" s="10" t="s">
        <v>1047</v>
      </c>
      <c r="FEA26" s="10" t="s">
        <v>1047</v>
      </c>
      <c r="FEB26" s="10" t="s">
        <v>1047</v>
      </c>
      <c r="FEC26" s="10" t="s">
        <v>1047</v>
      </c>
      <c r="FED26" s="10" t="s">
        <v>1047</v>
      </c>
      <c r="FEE26" s="10" t="s">
        <v>1047</v>
      </c>
      <c r="FEF26" s="10" t="s">
        <v>1047</v>
      </c>
      <c r="FEG26" s="10" t="s">
        <v>1047</v>
      </c>
      <c r="FEH26" s="10" t="s">
        <v>1047</v>
      </c>
      <c r="FEI26" s="10" t="s">
        <v>1047</v>
      </c>
      <c r="FEJ26" s="10" t="s">
        <v>1047</v>
      </c>
      <c r="FEK26" s="10" t="s">
        <v>1047</v>
      </c>
      <c r="FEL26" s="10" t="s">
        <v>1047</v>
      </c>
      <c r="FEM26" s="10" t="s">
        <v>1047</v>
      </c>
      <c r="FEN26" s="10" t="s">
        <v>1047</v>
      </c>
      <c r="FEO26" s="10" t="s">
        <v>1047</v>
      </c>
      <c r="FEP26" s="10" t="s">
        <v>1047</v>
      </c>
      <c r="FEQ26" s="10" t="s">
        <v>1047</v>
      </c>
      <c r="FER26" s="10" t="s">
        <v>1047</v>
      </c>
      <c r="FES26" s="10" t="s">
        <v>1047</v>
      </c>
      <c r="FET26" s="10" t="s">
        <v>1047</v>
      </c>
      <c r="FEU26" s="10" t="s">
        <v>1047</v>
      </c>
      <c r="FEV26" s="10" t="s">
        <v>1047</v>
      </c>
      <c r="FEW26" s="10" t="s">
        <v>1047</v>
      </c>
      <c r="FEX26" s="10" t="s">
        <v>1047</v>
      </c>
      <c r="FEY26" s="10" t="s">
        <v>1047</v>
      </c>
      <c r="FEZ26" s="10" t="s">
        <v>1047</v>
      </c>
      <c r="FFA26" s="10" t="s">
        <v>1047</v>
      </c>
      <c r="FFB26" s="10" t="s">
        <v>1047</v>
      </c>
      <c r="FFC26" s="10" t="s">
        <v>1047</v>
      </c>
      <c r="FFD26" s="10" t="s">
        <v>1047</v>
      </c>
      <c r="FFE26" s="10" t="s">
        <v>1047</v>
      </c>
      <c r="FFF26" s="10" t="s">
        <v>1047</v>
      </c>
      <c r="FFG26" s="10" t="s">
        <v>1047</v>
      </c>
      <c r="FFH26" s="10" t="s">
        <v>1047</v>
      </c>
      <c r="FFI26" s="10" t="s">
        <v>1047</v>
      </c>
      <c r="FFJ26" s="10" t="s">
        <v>1047</v>
      </c>
      <c r="FFK26" s="10" t="s">
        <v>1047</v>
      </c>
      <c r="FFL26" s="10" t="s">
        <v>1047</v>
      </c>
      <c r="FFM26" s="10" t="s">
        <v>1047</v>
      </c>
      <c r="FFN26" s="10" t="s">
        <v>1047</v>
      </c>
      <c r="FFO26" s="10" t="s">
        <v>1047</v>
      </c>
      <c r="FFP26" s="10" t="s">
        <v>1047</v>
      </c>
      <c r="FFQ26" s="10" t="s">
        <v>1047</v>
      </c>
      <c r="FFR26" s="10" t="s">
        <v>1047</v>
      </c>
      <c r="FFS26" s="10" t="s">
        <v>1047</v>
      </c>
      <c r="FFT26" s="10" t="s">
        <v>1047</v>
      </c>
      <c r="FFU26" s="10" t="s">
        <v>1047</v>
      </c>
      <c r="FFV26" s="10" t="s">
        <v>1047</v>
      </c>
      <c r="FFW26" s="10" t="s">
        <v>1047</v>
      </c>
      <c r="FFX26" s="10" t="s">
        <v>1047</v>
      </c>
      <c r="FFY26" s="10" t="s">
        <v>1047</v>
      </c>
      <c r="FFZ26" s="10" t="s">
        <v>1047</v>
      </c>
      <c r="FGA26" s="10" t="s">
        <v>1047</v>
      </c>
      <c r="FGB26" s="10" t="s">
        <v>1047</v>
      </c>
      <c r="FGC26" s="10" t="s">
        <v>1047</v>
      </c>
      <c r="FGD26" s="10" t="s">
        <v>1047</v>
      </c>
      <c r="FGE26" s="10" t="s">
        <v>1047</v>
      </c>
      <c r="FGF26" s="10" t="s">
        <v>1047</v>
      </c>
      <c r="FGG26" s="10" t="s">
        <v>1047</v>
      </c>
      <c r="FGH26" s="10" t="s">
        <v>1047</v>
      </c>
      <c r="FGI26" s="10" t="s">
        <v>1047</v>
      </c>
      <c r="FGJ26" s="10" t="s">
        <v>1047</v>
      </c>
      <c r="FGK26" s="10" t="s">
        <v>1047</v>
      </c>
      <c r="FGL26" s="10" t="s">
        <v>1047</v>
      </c>
      <c r="FGM26" s="10" t="s">
        <v>1047</v>
      </c>
      <c r="FGN26" s="10" t="s">
        <v>1047</v>
      </c>
      <c r="FGO26" s="10" t="s">
        <v>1047</v>
      </c>
      <c r="FGP26" s="10" t="s">
        <v>1047</v>
      </c>
      <c r="FGQ26" s="10" t="s">
        <v>1047</v>
      </c>
      <c r="FGR26" s="10" t="s">
        <v>1047</v>
      </c>
      <c r="FGS26" s="10" t="s">
        <v>1047</v>
      </c>
      <c r="FGT26" s="10" t="s">
        <v>1047</v>
      </c>
      <c r="FGU26" s="10" t="s">
        <v>1047</v>
      </c>
      <c r="FGV26" s="10" t="s">
        <v>1047</v>
      </c>
      <c r="FGW26" s="10" t="s">
        <v>1047</v>
      </c>
      <c r="FGX26" s="10" t="s">
        <v>1047</v>
      </c>
      <c r="FGY26" s="10" t="s">
        <v>1047</v>
      </c>
      <c r="FGZ26" s="10" t="s">
        <v>1047</v>
      </c>
      <c r="FHA26" s="10" t="s">
        <v>1047</v>
      </c>
      <c r="FHB26" s="10" t="s">
        <v>1047</v>
      </c>
      <c r="FHC26" s="10" t="s">
        <v>1047</v>
      </c>
      <c r="FHD26" s="10" t="s">
        <v>1047</v>
      </c>
      <c r="FHE26" s="10" t="s">
        <v>1047</v>
      </c>
      <c r="FHF26" s="10" t="s">
        <v>1047</v>
      </c>
      <c r="FHG26" s="10" t="s">
        <v>1047</v>
      </c>
      <c r="FHH26" s="10" t="s">
        <v>1047</v>
      </c>
      <c r="FHI26" s="10" t="s">
        <v>1047</v>
      </c>
      <c r="FHJ26" s="10" t="s">
        <v>1047</v>
      </c>
      <c r="FHK26" s="10" t="s">
        <v>1047</v>
      </c>
      <c r="FHL26" s="10" t="s">
        <v>1047</v>
      </c>
      <c r="FHM26" s="10" t="s">
        <v>1047</v>
      </c>
      <c r="FHN26" s="10" t="s">
        <v>1047</v>
      </c>
      <c r="FHO26" s="10" t="s">
        <v>1047</v>
      </c>
      <c r="FHP26" s="10" t="s">
        <v>1047</v>
      </c>
      <c r="FHQ26" s="10" t="s">
        <v>1047</v>
      </c>
      <c r="FHR26" s="10" t="s">
        <v>1047</v>
      </c>
      <c r="FHS26" s="10" t="s">
        <v>1047</v>
      </c>
      <c r="FHT26" s="10" t="s">
        <v>1047</v>
      </c>
      <c r="FHU26" s="10" t="s">
        <v>1047</v>
      </c>
      <c r="FHV26" s="10" t="s">
        <v>1047</v>
      </c>
      <c r="FHW26" s="10" t="s">
        <v>1047</v>
      </c>
      <c r="FHX26" s="10" t="s">
        <v>1047</v>
      </c>
      <c r="FHY26" s="10" t="s">
        <v>1047</v>
      </c>
      <c r="FHZ26" s="10" t="s">
        <v>1047</v>
      </c>
      <c r="FIA26" s="10" t="s">
        <v>1047</v>
      </c>
      <c r="FIB26" s="10" t="s">
        <v>1047</v>
      </c>
      <c r="FIC26" s="10" t="s">
        <v>1047</v>
      </c>
      <c r="FID26" s="10" t="s">
        <v>1047</v>
      </c>
      <c r="FIE26" s="10" t="s">
        <v>1047</v>
      </c>
      <c r="FIF26" s="10" t="s">
        <v>1047</v>
      </c>
      <c r="FIG26" s="10" t="s">
        <v>1047</v>
      </c>
      <c r="FIH26" s="10" t="s">
        <v>1047</v>
      </c>
      <c r="FII26" s="10" t="s">
        <v>1047</v>
      </c>
      <c r="FIJ26" s="10" t="s">
        <v>1047</v>
      </c>
      <c r="FIK26" s="10" t="s">
        <v>1047</v>
      </c>
      <c r="FIL26" s="10" t="s">
        <v>1047</v>
      </c>
      <c r="FIM26" s="10" t="s">
        <v>1047</v>
      </c>
      <c r="FIN26" s="10" t="s">
        <v>1047</v>
      </c>
      <c r="FIO26" s="10" t="s">
        <v>1047</v>
      </c>
      <c r="FIP26" s="10" t="s">
        <v>1047</v>
      </c>
      <c r="FIQ26" s="10" t="s">
        <v>1047</v>
      </c>
      <c r="FIR26" s="10" t="s">
        <v>1047</v>
      </c>
      <c r="FIS26" s="10" t="s">
        <v>1047</v>
      </c>
      <c r="FIT26" s="10" t="s">
        <v>1047</v>
      </c>
      <c r="FIU26" s="10" t="s">
        <v>1047</v>
      </c>
      <c r="FIV26" s="10" t="s">
        <v>1047</v>
      </c>
      <c r="FIW26" s="10" t="s">
        <v>1047</v>
      </c>
      <c r="FIX26" s="10" t="s">
        <v>1047</v>
      </c>
      <c r="FIY26" s="10" t="s">
        <v>1047</v>
      </c>
      <c r="FIZ26" s="10" t="s">
        <v>1047</v>
      </c>
      <c r="FJA26" s="10" t="s">
        <v>1047</v>
      </c>
      <c r="FJB26" s="10" t="s">
        <v>1047</v>
      </c>
      <c r="FJC26" s="10" t="s">
        <v>1047</v>
      </c>
      <c r="FJD26" s="10" t="s">
        <v>1047</v>
      </c>
      <c r="FJE26" s="10" t="s">
        <v>1047</v>
      </c>
      <c r="FJF26" s="10" t="s">
        <v>1047</v>
      </c>
      <c r="FJG26" s="10" t="s">
        <v>1047</v>
      </c>
      <c r="FJH26" s="10" t="s">
        <v>1047</v>
      </c>
      <c r="FJI26" s="10" t="s">
        <v>1047</v>
      </c>
      <c r="FJJ26" s="10" t="s">
        <v>1047</v>
      </c>
      <c r="FJK26" s="10" t="s">
        <v>1047</v>
      </c>
      <c r="FJL26" s="10" t="s">
        <v>1047</v>
      </c>
      <c r="FJM26" s="10" t="s">
        <v>1047</v>
      </c>
      <c r="FJN26" s="10" t="s">
        <v>1047</v>
      </c>
      <c r="FJO26" s="10" t="s">
        <v>1047</v>
      </c>
      <c r="FJP26" s="10" t="s">
        <v>1047</v>
      </c>
      <c r="FJQ26" s="10" t="s">
        <v>1047</v>
      </c>
      <c r="FJR26" s="10" t="s">
        <v>1047</v>
      </c>
      <c r="FJS26" s="10" t="s">
        <v>1047</v>
      </c>
      <c r="FJT26" s="10" t="s">
        <v>1047</v>
      </c>
      <c r="FJU26" s="10" t="s">
        <v>1047</v>
      </c>
      <c r="FJV26" s="10" t="s">
        <v>1047</v>
      </c>
      <c r="FJW26" s="10" t="s">
        <v>1047</v>
      </c>
      <c r="FJX26" s="10" t="s">
        <v>1047</v>
      </c>
      <c r="FJY26" s="10" t="s">
        <v>1047</v>
      </c>
      <c r="FJZ26" s="10" t="s">
        <v>1047</v>
      </c>
      <c r="FKA26" s="10" t="s">
        <v>1047</v>
      </c>
      <c r="FKB26" s="10" t="s">
        <v>1047</v>
      </c>
      <c r="FKC26" s="10" t="s">
        <v>1047</v>
      </c>
      <c r="FKD26" s="10" t="s">
        <v>1047</v>
      </c>
      <c r="FKE26" s="10" t="s">
        <v>1047</v>
      </c>
      <c r="FKF26" s="10" t="s">
        <v>1047</v>
      </c>
      <c r="FKG26" s="10" t="s">
        <v>1047</v>
      </c>
      <c r="FKH26" s="10" t="s">
        <v>1047</v>
      </c>
      <c r="FKI26" s="10" t="s">
        <v>1047</v>
      </c>
      <c r="FKJ26" s="10" t="s">
        <v>1047</v>
      </c>
      <c r="FKK26" s="10" t="s">
        <v>1047</v>
      </c>
      <c r="FKL26" s="10" t="s">
        <v>1047</v>
      </c>
      <c r="FKM26" s="10" t="s">
        <v>1047</v>
      </c>
      <c r="FKN26" s="10" t="s">
        <v>1047</v>
      </c>
      <c r="FKO26" s="10" t="s">
        <v>1047</v>
      </c>
      <c r="FKP26" s="10" t="s">
        <v>1047</v>
      </c>
      <c r="FKQ26" s="10" t="s">
        <v>1047</v>
      </c>
      <c r="FKR26" s="10" t="s">
        <v>1047</v>
      </c>
      <c r="FKS26" s="10" t="s">
        <v>1047</v>
      </c>
      <c r="FKT26" s="10" t="s">
        <v>1047</v>
      </c>
      <c r="FKU26" s="10" t="s">
        <v>1047</v>
      </c>
      <c r="FKV26" s="10" t="s">
        <v>1047</v>
      </c>
      <c r="FKW26" s="10" t="s">
        <v>1047</v>
      </c>
      <c r="FKX26" s="10" t="s">
        <v>1047</v>
      </c>
      <c r="FKY26" s="10" t="s">
        <v>1047</v>
      </c>
      <c r="FKZ26" s="10" t="s">
        <v>1047</v>
      </c>
      <c r="FLA26" s="10" t="s">
        <v>1047</v>
      </c>
      <c r="FLB26" s="10" t="s">
        <v>1047</v>
      </c>
      <c r="FLC26" s="10" t="s">
        <v>1047</v>
      </c>
      <c r="FLD26" s="10" t="s">
        <v>1047</v>
      </c>
      <c r="FLE26" s="10" t="s">
        <v>1047</v>
      </c>
      <c r="FLF26" s="10" t="s">
        <v>1047</v>
      </c>
      <c r="FLG26" s="10" t="s">
        <v>1047</v>
      </c>
      <c r="FLH26" s="10" t="s">
        <v>1047</v>
      </c>
      <c r="FLI26" s="10" t="s">
        <v>1047</v>
      </c>
      <c r="FLJ26" s="10" t="s">
        <v>1047</v>
      </c>
      <c r="FLK26" s="10" t="s">
        <v>1047</v>
      </c>
      <c r="FLL26" s="10" t="s">
        <v>1047</v>
      </c>
      <c r="FLM26" s="10" t="s">
        <v>1047</v>
      </c>
      <c r="FLN26" s="10" t="s">
        <v>1047</v>
      </c>
      <c r="FLO26" s="10" t="s">
        <v>1047</v>
      </c>
      <c r="FLP26" s="10" t="s">
        <v>1047</v>
      </c>
      <c r="FLQ26" s="10" t="s">
        <v>1047</v>
      </c>
      <c r="FLR26" s="10" t="s">
        <v>1047</v>
      </c>
      <c r="FLS26" s="10" t="s">
        <v>1047</v>
      </c>
      <c r="FLT26" s="10" t="s">
        <v>1047</v>
      </c>
      <c r="FLU26" s="10" t="s">
        <v>1047</v>
      </c>
      <c r="FLV26" s="10" t="s">
        <v>1047</v>
      </c>
      <c r="FLW26" s="10" t="s">
        <v>1047</v>
      </c>
      <c r="FLX26" s="10" t="s">
        <v>1047</v>
      </c>
      <c r="FLY26" s="10" t="s">
        <v>1047</v>
      </c>
      <c r="FLZ26" s="10" t="s">
        <v>1047</v>
      </c>
      <c r="FMA26" s="10" t="s">
        <v>1047</v>
      </c>
      <c r="FMB26" s="10" t="s">
        <v>1047</v>
      </c>
      <c r="FMC26" s="10" t="s">
        <v>1047</v>
      </c>
      <c r="FMD26" s="10" t="s">
        <v>1047</v>
      </c>
      <c r="FME26" s="10" t="s">
        <v>1047</v>
      </c>
      <c r="FMF26" s="10" t="s">
        <v>1047</v>
      </c>
      <c r="FMG26" s="10" t="s">
        <v>1047</v>
      </c>
      <c r="FMH26" s="10" t="s">
        <v>1047</v>
      </c>
      <c r="FMI26" s="10" t="s">
        <v>1047</v>
      </c>
      <c r="FMJ26" s="10" t="s">
        <v>1047</v>
      </c>
      <c r="FMK26" s="10" t="s">
        <v>1047</v>
      </c>
      <c r="FML26" s="10" t="s">
        <v>1047</v>
      </c>
      <c r="FMM26" s="10" t="s">
        <v>1047</v>
      </c>
      <c r="FMN26" s="10" t="s">
        <v>1047</v>
      </c>
      <c r="FMO26" s="10" t="s">
        <v>1047</v>
      </c>
      <c r="FMP26" s="10" t="s">
        <v>1047</v>
      </c>
      <c r="FMQ26" s="10" t="s">
        <v>1047</v>
      </c>
      <c r="FMR26" s="10" t="s">
        <v>1047</v>
      </c>
      <c r="FMS26" s="10" t="s">
        <v>1047</v>
      </c>
      <c r="FMT26" s="10" t="s">
        <v>1047</v>
      </c>
      <c r="FMU26" s="10" t="s">
        <v>1047</v>
      </c>
      <c r="FMV26" s="10" t="s">
        <v>1047</v>
      </c>
      <c r="FMW26" s="10" t="s">
        <v>1047</v>
      </c>
      <c r="FMX26" s="10" t="s">
        <v>1047</v>
      </c>
      <c r="FMY26" s="10" t="s">
        <v>1047</v>
      </c>
      <c r="FMZ26" s="10" t="s">
        <v>1047</v>
      </c>
      <c r="FNA26" s="10" t="s">
        <v>1047</v>
      </c>
      <c r="FNB26" s="10" t="s">
        <v>1047</v>
      </c>
      <c r="FNC26" s="10" t="s">
        <v>1047</v>
      </c>
      <c r="FND26" s="10" t="s">
        <v>1047</v>
      </c>
      <c r="FNE26" s="10" t="s">
        <v>1047</v>
      </c>
      <c r="FNF26" s="10" t="s">
        <v>1047</v>
      </c>
      <c r="FNG26" s="10" t="s">
        <v>1047</v>
      </c>
      <c r="FNH26" s="10" t="s">
        <v>1047</v>
      </c>
      <c r="FNI26" s="10" t="s">
        <v>1047</v>
      </c>
      <c r="FNJ26" s="10" t="s">
        <v>1047</v>
      </c>
      <c r="FNK26" s="10" t="s">
        <v>1047</v>
      </c>
      <c r="FNL26" s="10" t="s">
        <v>1047</v>
      </c>
      <c r="FNM26" s="10" t="s">
        <v>1047</v>
      </c>
      <c r="FNN26" s="10" t="s">
        <v>1047</v>
      </c>
      <c r="FNO26" s="10" t="s">
        <v>1047</v>
      </c>
      <c r="FNP26" s="10" t="s">
        <v>1047</v>
      </c>
      <c r="FNQ26" s="10" t="s">
        <v>1047</v>
      </c>
      <c r="FNR26" s="10" t="s">
        <v>1047</v>
      </c>
      <c r="FNS26" s="10" t="s">
        <v>1047</v>
      </c>
      <c r="FNT26" s="10" t="s">
        <v>1047</v>
      </c>
      <c r="FNU26" s="10" t="s">
        <v>1047</v>
      </c>
      <c r="FNV26" s="10" t="s">
        <v>1047</v>
      </c>
      <c r="FNW26" s="10" t="s">
        <v>1047</v>
      </c>
      <c r="FNX26" s="10" t="s">
        <v>1047</v>
      </c>
      <c r="FNY26" s="10" t="s">
        <v>1047</v>
      </c>
      <c r="FNZ26" s="10" t="s">
        <v>1047</v>
      </c>
      <c r="FOA26" s="10" t="s">
        <v>1047</v>
      </c>
      <c r="FOB26" s="10" t="s">
        <v>1047</v>
      </c>
      <c r="FOC26" s="10" t="s">
        <v>1047</v>
      </c>
      <c r="FOD26" s="10" t="s">
        <v>1047</v>
      </c>
      <c r="FOE26" s="10" t="s">
        <v>1047</v>
      </c>
      <c r="FOF26" s="10" t="s">
        <v>1047</v>
      </c>
      <c r="FOG26" s="10" t="s">
        <v>1047</v>
      </c>
      <c r="FOH26" s="10" t="s">
        <v>1047</v>
      </c>
      <c r="FOI26" s="10" t="s">
        <v>1047</v>
      </c>
      <c r="FOJ26" s="10" t="s">
        <v>1047</v>
      </c>
      <c r="FOK26" s="10" t="s">
        <v>1047</v>
      </c>
      <c r="FOL26" s="10" t="s">
        <v>1047</v>
      </c>
      <c r="FOM26" s="10" t="s">
        <v>1047</v>
      </c>
      <c r="FON26" s="10" t="s">
        <v>1047</v>
      </c>
      <c r="FOO26" s="10" t="s">
        <v>1047</v>
      </c>
      <c r="FOP26" s="10" t="s">
        <v>1047</v>
      </c>
      <c r="FOQ26" s="10" t="s">
        <v>1047</v>
      </c>
      <c r="FOR26" s="10" t="s">
        <v>1047</v>
      </c>
      <c r="FOS26" s="10" t="s">
        <v>1047</v>
      </c>
      <c r="FOT26" s="10" t="s">
        <v>1047</v>
      </c>
      <c r="FOU26" s="10" t="s">
        <v>1047</v>
      </c>
      <c r="FOV26" s="10" t="s">
        <v>1047</v>
      </c>
      <c r="FOW26" s="10" t="s">
        <v>1047</v>
      </c>
      <c r="FOX26" s="10" t="s">
        <v>1047</v>
      </c>
      <c r="FOY26" s="10" t="s">
        <v>1047</v>
      </c>
      <c r="FOZ26" s="10" t="s">
        <v>1047</v>
      </c>
      <c r="FPA26" s="10" t="s">
        <v>1047</v>
      </c>
      <c r="FPB26" s="10" t="s">
        <v>1047</v>
      </c>
      <c r="FPC26" s="10" t="s">
        <v>1047</v>
      </c>
      <c r="FPD26" s="10" t="s">
        <v>1047</v>
      </c>
      <c r="FPE26" s="10" t="s">
        <v>1047</v>
      </c>
      <c r="FPF26" s="10" t="s">
        <v>1047</v>
      </c>
      <c r="FPG26" s="10" t="s">
        <v>1047</v>
      </c>
      <c r="FPH26" s="10" t="s">
        <v>1047</v>
      </c>
      <c r="FPI26" s="10" t="s">
        <v>1047</v>
      </c>
      <c r="FPJ26" s="10" t="s">
        <v>1047</v>
      </c>
      <c r="FPK26" s="10" t="s">
        <v>1047</v>
      </c>
      <c r="FPL26" s="10" t="s">
        <v>1047</v>
      </c>
      <c r="FPM26" s="10" t="s">
        <v>1047</v>
      </c>
      <c r="FPN26" s="10" t="s">
        <v>1047</v>
      </c>
      <c r="FPO26" s="10" t="s">
        <v>1047</v>
      </c>
      <c r="FPP26" s="10" t="s">
        <v>1047</v>
      </c>
      <c r="FPQ26" s="10" t="s">
        <v>1047</v>
      </c>
      <c r="FPR26" s="10" t="s">
        <v>1047</v>
      </c>
      <c r="FPS26" s="10" t="s">
        <v>1047</v>
      </c>
      <c r="FPT26" s="10" t="s">
        <v>1047</v>
      </c>
      <c r="FPU26" s="10" t="s">
        <v>1047</v>
      </c>
      <c r="FPV26" s="10" t="s">
        <v>1047</v>
      </c>
      <c r="FPW26" s="10" t="s">
        <v>1047</v>
      </c>
      <c r="FPX26" s="10" t="s">
        <v>1047</v>
      </c>
      <c r="FPY26" s="10" t="s">
        <v>1047</v>
      </c>
      <c r="FPZ26" s="10" t="s">
        <v>1047</v>
      </c>
      <c r="FQA26" s="10" t="s">
        <v>1047</v>
      </c>
      <c r="FQB26" s="10" t="s">
        <v>1047</v>
      </c>
      <c r="FQC26" s="10" t="s">
        <v>1047</v>
      </c>
      <c r="FQD26" s="10" t="s">
        <v>1047</v>
      </c>
      <c r="FQE26" s="10" t="s">
        <v>1047</v>
      </c>
      <c r="FQF26" s="10" t="s">
        <v>1047</v>
      </c>
      <c r="FQG26" s="10" t="s">
        <v>1047</v>
      </c>
      <c r="FQH26" s="10" t="s">
        <v>1047</v>
      </c>
      <c r="FQI26" s="10" t="s">
        <v>1047</v>
      </c>
      <c r="FQJ26" s="10" t="s">
        <v>1047</v>
      </c>
      <c r="FQK26" s="10" t="s">
        <v>1047</v>
      </c>
      <c r="FQL26" s="10" t="s">
        <v>1047</v>
      </c>
      <c r="FQM26" s="10" t="s">
        <v>1047</v>
      </c>
      <c r="FQN26" s="10" t="s">
        <v>1047</v>
      </c>
      <c r="FQO26" s="10" t="s">
        <v>1047</v>
      </c>
      <c r="FQP26" s="10" t="s">
        <v>1047</v>
      </c>
      <c r="FQQ26" s="10" t="s">
        <v>1047</v>
      </c>
      <c r="FQR26" s="10" t="s">
        <v>1047</v>
      </c>
      <c r="FQS26" s="10" t="s">
        <v>1047</v>
      </c>
      <c r="FQT26" s="10" t="s">
        <v>1047</v>
      </c>
      <c r="FQU26" s="10" t="s">
        <v>1047</v>
      </c>
      <c r="FQV26" s="10" t="s">
        <v>1047</v>
      </c>
      <c r="FQW26" s="10" t="s">
        <v>1047</v>
      </c>
      <c r="FQX26" s="10" t="s">
        <v>1047</v>
      </c>
      <c r="FQY26" s="10" t="s">
        <v>1047</v>
      </c>
      <c r="FQZ26" s="10" t="s">
        <v>1047</v>
      </c>
      <c r="FRA26" s="10" t="s">
        <v>1047</v>
      </c>
      <c r="FRB26" s="10" t="s">
        <v>1047</v>
      </c>
      <c r="FRC26" s="10" t="s">
        <v>1047</v>
      </c>
      <c r="FRD26" s="10" t="s">
        <v>1047</v>
      </c>
      <c r="FRE26" s="10" t="s">
        <v>1047</v>
      </c>
      <c r="FRF26" s="10" t="s">
        <v>1047</v>
      </c>
      <c r="FRG26" s="10" t="s">
        <v>1047</v>
      </c>
      <c r="FRH26" s="10" t="s">
        <v>1047</v>
      </c>
      <c r="FRI26" s="10" t="s">
        <v>1047</v>
      </c>
      <c r="FRJ26" s="10" t="s">
        <v>1047</v>
      </c>
      <c r="FRK26" s="10" t="s">
        <v>1047</v>
      </c>
      <c r="FRL26" s="10" t="s">
        <v>1047</v>
      </c>
      <c r="FRM26" s="10" t="s">
        <v>1047</v>
      </c>
      <c r="FRN26" s="10" t="s">
        <v>1047</v>
      </c>
      <c r="FRO26" s="10" t="s">
        <v>1047</v>
      </c>
      <c r="FRP26" s="10" t="s">
        <v>1047</v>
      </c>
      <c r="FRQ26" s="10" t="s">
        <v>1047</v>
      </c>
      <c r="FRR26" s="10" t="s">
        <v>1047</v>
      </c>
      <c r="FRS26" s="10" t="s">
        <v>1047</v>
      </c>
      <c r="FRT26" s="10" t="s">
        <v>1047</v>
      </c>
      <c r="FRU26" s="10" t="s">
        <v>1047</v>
      </c>
      <c r="FRV26" s="10" t="s">
        <v>1047</v>
      </c>
      <c r="FRW26" s="10" t="s">
        <v>1047</v>
      </c>
      <c r="FRX26" s="10" t="s">
        <v>1047</v>
      </c>
      <c r="FRY26" s="10" t="s">
        <v>1047</v>
      </c>
      <c r="FRZ26" s="10" t="s">
        <v>1047</v>
      </c>
      <c r="FSA26" s="10" t="s">
        <v>1047</v>
      </c>
      <c r="FSB26" s="10" t="s">
        <v>1047</v>
      </c>
      <c r="FSC26" s="10" t="s">
        <v>1047</v>
      </c>
      <c r="FSD26" s="10" t="s">
        <v>1047</v>
      </c>
      <c r="FSE26" s="10" t="s">
        <v>1047</v>
      </c>
      <c r="FSF26" s="10" t="s">
        <v>1047</v>
      </c>
      <c r="FSG26" s="10" t="s">
        <v>1047</v>
      </c>
      <c r="FSH26" s="10" t="s">
        <v>1047</v>
      </c>
      <c r="FSI26" s="10" t="s">
        <v>1047</v>
      </c>
      <c r="FSJ26" s="10" t="s">
        <v>1047</v>
      </c>
      <c r="FSK26" s="10" t="s">
        <v>1047</v>
      </c>
      <c r="FSL26" s="10" t="s">
        <v>1047</v>
      </c>
      <c r="FSM26" s="10" t="s">
        <v>1047</v>
      </c>
      <c r="FSN26" s="10" t="s">
        <v>1047</v>
      </c>
      <c r="FSO26" s="10" t="s">
        <v>1047</v>
      </c>
      <c r="FSP26" s="10" t="s">
        <v>1047</v>
      </c>
      <c r="FSQ26" s="10" t="s">
        <v>1047</v>
      </c>
      <c r="FSR26" s="10" t="s">
        <v>1047</v>
      </c>
      <c r="FSS26" s="10" t="s">
        <v>1047</v>
      </c>
      <c r="FST26" s="10" t="s">
        <v>1047</v>
      </c>
      <c r="FSU26" s="10" t="s">
        <v>1047</v>
      </c>
      <c r="FSV26" s="10" t="s">
        <v>1047</v>
      </c>
      <c r="FSW26" s="10" t="s">
        <v>1047</v>
      </c>
      <c r="FSX26" s="10" t="s">
        <v>1047</v>
      </c>
      <c r="FSY26" s="10" t="s">
        <v>1047</v>
      </c>
      <c r="FSZ26" s="10" t="s">
        <v>1047</v>
      </c>
      <c r="FTA26" s="10" t="s">
        <v>1047</v>
      </c>
      <c r="FTB26" s="10" t="s">
        <v>1047</v>
      </c>
      <c r="FTC26" s="10" t="s">
        <v>1047</v>
      </c>
      <c r="FTD26" s="10" t="s">
        <v>1047</v>
      </c>
      <c r="FTE26" s="10" t="s">
        <v>1047</v>
      </c>
      <c r="FTF26" s="10" t="s">
        <v>1047</v>
      </c>
      <c r="FTG26" s="10" t="s">
        <v>1047</v>
      </c>
      <c r="FTH26" s="10" t="s">
        <v>1047</v>
      </c>
      <c r="FTI26" s="10" t="s">
        <v>1047</v>
      </c>
      <c r="FTJ26" s="10" t="s">
        <v>1047</v>
      </c>
      <c r="FTK26" s="10" t="s">
        <v>1047</v>
      </c>
      <c r="FTL26" s="10" t="s">
        <v>1047</v>
      </c>
      <c r="FTM26" s="10" t="s">
        <v>1047</v>
      </c>
      <c r="FTN26" s="10" t="s">
        <v>1047</v>
      </c>
      <c r="FTO26" s="10" t="s">
        <v>1047</v>
      </c>
      <c r="FTP26" s="10" t="s">
        <v>1047</v>
      </c>
      <c r="FTQ26" s="10" t="s">
        <v>1047</v>
      </c>
      <c r="FTR26" s="10" t="s">
        <v>1047</v>
      </c>
      <c r="FTS26" s="10" t="s">
        <v>1047</v>
      </c>
      <c r="FTT26" s="10" t="s">
        <v>1047</v>
      </c>
      <c r="FTU26" s="10" t="s">
        <v>1047</v>
      </c>
      <c r="FTV26" s="10" t="s">
        <v>1047</v>
      </c>
      <c r="FTW26" s="10" t="s">
        <v>1047</v>
      </c>
      <c r="FTX26" s="10" t="s">
        <v>1047</v>
      </c>
      <c r="FTY26" s="10" t="s">
        <v>1047</v>
      </c>
      <c r="FTZ26" s="10" t="s">
        <v>1047</v>
      </c>
      <c r="FUA26" s="10" t="s">
        <v>1047</v>
      </c>
      <c r="FUB26" s="10" t="s">
        <v>1047</v>
      </c>
      <c r="FUC26" s="10" t="s">
        <v>1047</v>
      </c>
      <c r="FUD26" s="10" t="s">
        <v>1047</v>
      </c>
      <c r="FUE26" s="10" t="s">
        <v>1047</v>
      </c>
      <c r="FUF26" s="10" t="s">
        <v>1047</v>
      </c>
      <c r="FUG26" s="10" t="s">
        <v>1047</v>
      </c>
      <c r="FUH26" s="10" t="s">
        <v>1047</v>
      </c>
      <c r="FUI26" s="10" t="s">
        <v>1047</v>
      </c>
      <c r="FUJ26" s="10" t="s">
        <v>1047</v>
      </c>
      <c r="FUK26" s="10" t="s">
        <v>1047</v>
      </c>
      <c r="FUL26" s="10" t="s">
        <v>1047</v>
      </c>
      <c r="FUM26" s="10" t="s">
        <v>1047</v>
      </c>
      <c r="FUN26" s="10" t="s">
        <v>1047</v>
      </c>
      <c r="FUO26" s="10" t="s">
        <v>1047</v>
      </c>
      <c r="FUP26" s="10" t="s">
        <v>1047</v>
      </c>
      <c r="FUQ26" s="10" t="s">
        <v>1047</v>
      </c>
      <c r="FUR26" s="10" t="s">
        <v>1047</v>
      </c>
      <c r="FUS26" s="10" t="s">
        <v>1047</v>
      </c>
      <c r="FUT26" s="10" t="s">
        <v>1047</v>
      </c>
      <c r="FUU26" s="10" t="s">
        <v>1047</v>
      </c>
      <c r="FUV26" s="10" t="s">
        <v>1047</v>
      </c>
      <c r="FUW26" s="10" t="s">
        <v>1047</v>
      </c>
      <c r="FUX26" s="10" t="s">
        <v>1047</v>
      </c>
      <c r="FUY26" s="10" t="s">
        <v>1047</v>
      </c>
      <c r="FUZ26" s="10" t="s">
        <v>1047</v>
      </c>
      <c r="FVA26" s="10" t="s">
        <v>1047</v>
      </c>
      <c r="FVB26" s="10" t="s">
        <v>1047</v>
      </c>
      <c r="FVC26" s="10" t="s">
        <v>1047</v>
      </c>
      <c r="FVD26" s="10" t="s">
        <v>1047</v>
      </c>
      <c r="FVE26" s="10" t="s">
        <v>1047</v>
      </c>
      <c r="FVF26" s="10" t="s">
        <v>1047</v>
      </c>
      <c r="FVG26" s="10" t="s">
        <v>1047</v>
      </c>
      <c r="FVH26" s="10" t="s">
        <v>1047</v>
      </c>
      <c r="FVI26" s="10" t="s">
        <v>1047</v>
      </c>
      <c r="FVJ26" s="10" t="s">
        <v>1047</v>
      </c>
      <c r="FVK26" s="10" t="s">
        <v>1047</v>
      </c>
      <c r="FVL26" s="10" t="s">
        <v>1047</v>
      </c>
      <c r="FVM26" s="10" t="s">
        <v>1047</v>
      </c>
      <c r="FVN26" s="10" t="s">
        <v>1047</v>
      </c>
      <c r="FVO26" s="10" t="s">
        <v>1047</v>
      </c>
      <c r="FVP26" s="10" t="s">
        <v>1047</v>
      </c>
      <c r="FVQ26" s="10" t="s">
        <v>1047</v>
      </c>
      <c r="FVR26" s="10" t="s">
        <v>1047</v>
      </c>
      <c r="FVS26" s="10" t="s">
        <v>1047</v>
      </c>
      <c r="FVT26" s="10" t="s">
        <v>1047</v>
      </c>
      <c r="FVU26" s="10" t="s">
        <v>1047</v>
      </c>
      <c r="FVV26" s="10" t="s">
        <v>1047</v>
      </c>
      <c r="FVW26" s="10" t="s">
        <v>1047</v>
      </c>
      <c r="FVX26" s="10" t="s">
        <v>1047</v>
      </c>
      <c r="FVY26" s="10" t="s">
        <v>1047</v>
      </c>
      <c r="FVZ26" s="10" t="s">
        <v>1047</v>
      </c>
      <c r="FWA26" s="10" t="s">
        <v>1047</v>
      </c>
      <c r="FWB26" s="10" t="s">
        <v>1047</v>
      </c>
      <c r="FWC26" s="10" t="s">
        <v>1047</v>
      </c>
      <c r="FWD26" s="10" t="s">
        <v>1047</v>
      </c>
      <c r="FWE26" s="10" t="s">
        <v>1047</v>
      </c>
      <c r="FWF26" s="10" t="s">
        <v>1047</v>
      </c>
      <c r="FWG26" s="10" t="s">
        <v>1047</v>
      </c>
      <c r="FWH26" s="10" t="s">
        <v>1047</v>
      </c>
      <c r="FWI26" s="10" t="s">
        <v>1047</v>
      </c>
      <c r="FWJ26" s="10" t="s">
        <v>1047</v>
      </c>
      <c r="FWK26" s="10" t="s">
        <v>1047</v>
      </c>
      <c r="FWL26" s="10" t="s">
        <v>1047</v>
      </c>
      <c r="FWM26" s="10" t="s">
        <v>1047</v>
      </c>
      <c r="FWN26" s="10" t="s">
        <v>1047</v>
      </c>
      <c r="FWO26" s="10" t="s">
        <v>1047</v>
      </c>
      <c r="FWP26" s="10" t="s">
        <v>1047</v>
      </c>
      <c r="FWQ26" s="10" t="s">
        <v>1047</v>
      </c>
      <c r="FWR26" s="10" t="s">
        <v>1047</v>
      </c>
      <c r="FWS26" s="10" t="s">
        <v>1047</v>
      </c>
      <c r="FWT26" s="10" t="s">
        <v>1047</v>
      </c>
      <c r="FWU26" s="10" t="s">
        <v>1047</v>
      </c>
      <c r="FWV26" s="10" t="s">
        <v>1047</v>
      </c>
      <c r="FWW26" s="10" t="s">
        <v>1047</v>
      </c>
      <c r="FWX26" s="10" t="s">
        <v>1047</v>
      </c>
      <c r="FWY26" s="10" t="s">
        <v>1047</v>
      </c>
      <c r="FWZ26" s="10" t="s">
        <v>1047</v>
      </c>
      <c r="FXA26" s="10" t="s">
        <v>1047</v>
      </c>
      <c r="FXB26" s="10" t="s">
        <v>1047</v>
      </c>
      <c r="FXC26" s="10" t="s">
        <v>1047</v>
      </c>
      <c r="FXD26" s="10" t="s">
        <v>1047</v>
      </c>
      <c r="FXE26" s="10" t="s">
        <v>1047</v>
      </c>
      <c r="FXF26" s="10" t="s">
        <v>1047</v>
      </c>
      <c r="FXG26" s="10" t="s">
        <v>1047</v>
      </c>
      <c r="FXH26" s="10" t="s">
        <v>1047</v>
      </c>
      <c r="FXI26" s="10" t="s">
        <v>1047</v>
      </c>
      <c r="FXJ26" s="10" t="s">
        <v>1047</v>
      </c>
      <c r="FXK26" s="10" t="s">
        <v>1047</v>
      </c>
      <c r="FXL26" s="10" t="s">
        <v>1047</v>
      </c>
      <c r="FXM26" s="10" t="s">
        <v>1047</v>
      </c>
      <c r="FXN26" s="10" t="s">
        <v>1047</v>
      </c>
      <c r="FXO26" s="10" t="s">
        <v>1047</v>
      </c>
      <c r="FXP26" s="10" t="s">
        <v>1047</v>
      </c>
      <c r="FXQ26" s="10" t="s">
        <v>1047</v>
      </c>
      <c r="FXR26" s="10" t="s">
        <v>1047</v>
      </c>
      <c r="FXS26" s="10" t="s">
        <v>1047</v>
      </c>
      <c r="FXT26" s="10" t="s">
        <v>1047</v>
      </c>
      <c r="FXU26" s="10" t="s">
        <v>1047</v>
      </c>
      <c r="FXV26" s="10" t="s">
        <v>1047</v>
      </c>
      <c r="FXW26" s="10" t="s">
        <v>1047</v>
      </c>
      <c r="FXX26" s="10" t="s">
        <v>1047</v>
      </c>
      <c r="FXY26" s="10" t="s">
        <v>1047</v>
      </c>
      <c r="FXZ26" s="10" t="s">
        <v>1047</v>
      </c>
      <c r="FYA26" s="10" t="s">
        <v>1047</v>
      </c>
      <c r="FYB26" s="10" t="s">
        <v>1047</v>
      </c>
      <c r="FYC26" s="10" t="s">
        <v>1047</v>
      </c>
      <c r="FYD26" s="10" t="s">
        <v>1047</v>
      </c>
      <c r="FYE26" s="10" t="s">
        <v>1047</v>
      </c>
      <c r="FYF26" s="10" t="s">
        <v>1047</v>
      </c>
      <c r="FYG26" s="10" t="s">
        <v>1047</v>
      </c>
      <c r="FYH26" s="10" t="s">
        <v>1047</v>
      </c>
      <c r="FYI26" s="10" t="s">
        <v>1047</v>
      </c>
      <c r="FYJ26" s="10" t="s">
        <v>1047</v>
      </c>
      <c r="FYK26" s="10" t="s">
        <v>1047</v>
      </c>
      <c r="FYL26" s="10" t="s">
        <v>1047</v>
      </c>
      <c r="FYM26" s="10" t="s">
        <v>1047</v>
      </c>
      <c r="FYN26" s="10" t="s">
        <v>1047</v>
      </c>
      <c r="FYO26" s="10" t="s">
        <v>1047</v>
      </c>
      <c r="FYP26" s="10" t="s">
        <v>1047</v>
      </c>
      <c r="FYQ26" s="10" t="s">
        <v>1047</v>
      </c>
      <c r="FYR26" s="10" t="s">
        <v>1047</v>
      </c>
      <c r="FYS26" s="10" t="s">
        <v>1047</v>
      </c>
      <c r="FYT26" s="10" t="s">
        <v>1047</v>
      </c>
      <c r="FYU26" s="10" t="s">
        <v>1047</v>
      </c>
      <c r="FYV26" s="10" t="s">
        <v>1047</v>
      </c>
      <c r="FYW26" s="10" t="s">
        <v>1047</v>
      </c>
      <c r="FYX26" s="10" t="s">
        <v>1047</v>
      </c>
      <c r="FYY26" s="10" t="s">
        <v>1047</v>
      </c>
      <c r="FYZ26" s="10" t="s">
        <v>1047</v>
      </c>
      <c r="FZA26" s="10" t="s">
        <v>1047</v>
      </c>
      <c r="FZB26" s="10" t="s">
        <v>1047</v>
      </c>
      <c r="FZC26" s="10" t="s">
        <v>1047</v>
      </c>
      <c r="FZD26" s="10" t="s">
        <v>1047</v>
      </c>
      <c r="FZE26" s="10" t="s">
        <v>1047</v>
      </c>
      <c r="FZF26" s="10" t="s">
        <v>1047</v>
      </c>
      <c r="FZG26" s="10" t="s">
        <v>1047</v>
      </c>
      <c r="FZH26" s="10" t="s">
        <v>1047</v>
      </c>
      <c r="FZI26" s="10" t="s">
        <v>1047</v>
      </c>
      <c r="FZJ26" s="10" t="s">
        <v>1047</v>
      </c>
      <c r="FZK26" s="10" t="s">
        <v>1047</v>
      </c>
      <c r="FZL26" s="10" t="s">
        <v>1047</v>
      </c>
      <c r="FZM26" s="10" t="s">
        <v>1047</v>
      </c>
      <c r="FZN26" s="10" t="s">
        <v>1047</v>
      </c>
      <c r="FZO26" s="10" t="s">
        <v>1047</v>
      </c>
      <c r="FZP26" s="10" t="s">
        <v>1047</v>
      </c>
      <c r="FZQ26" s="10" t="s">
        <v>1047</v>
      </c>
      <c r="FZR26" s="10" t="s">
        <v>1047</v>
      </c>
      <c r="FZS26" s="10" t="s">
        <v>1047</v>
      </c>
      <c r="FZT26" s="10" t="s">
        <v>1047</v>
      </c>
      <c r="FZU26" s="10" t="s">
        <v>1047</v>
      </c>
      <c r="FZV26" s="10" t="s">
        <v>1047</v>
      </c>
      <c r="FZW26" s="10" t="s">
        <v>1047</v>
      </c>
      <c r="FZX26" s="10" t="s">
        <v>1047</v>
      </c>
      <c r="FZY26" s="10" t="s">
        <v>1047</v>
      </c>
      <c r="FZZ26" s="10" t="s">
        <v>1047</v>
      </c>
      <c r="GAA26" s="10" t="s">
        <v>1047</v>
      </c>
      <c r="GAB26" s="10" t="s">
        <v>1047</v>
      </c>
      <c r="GAC26" s="10" t="s">
        <v>1047</v>
      </c>
      <c r="GAD26" s="10" t="s">
        <v>1047</v>
      </c>
      <c r="GAE26" s="10" t="s">
        <v>1047</v>
      </c>
      <c r="GAF26" s="10" t="s">
        <v>1047</v>
      </c>
      <c r="GAG26" s="10" t="s">
        <v>1047</v>
      </c>
      <c r="GAH26" s="10" t="s">
        <v>1047</v>
      </c>
      <c r="GAI26" s="10" t="s">
        <v>1047</v>
      </c>
      <c r="GAJ26" s="10" t="s">
        <v>1047</v>
      </c>
      <c r="GAK26" s="10" t="s">
        <v>1047</v>
      </c>
      <c r="GAL26" s="10" t="s">
        <v>1047</v>
      </c>
      <c r="GAM26" s="10" t="s">
        <v>1047</v>
      </c>
      <c r="GAN26" s="10" t="s">
        <v>1047</v>
      </c>
      <c r="GAO26" s="10" t="s">
        <v>1047</v>
      </c>
      <c r="GAP26" s="10" t="s">
        <v>1047</v>
      </c>
      <c r="GAQ26" s="10" t="s">
        <v>1047</v>
      </c>
      <c r="GAR26" s="10" t="s">
        <v>1047</v>
      </c>
      <c r="GAS26" s="10" t="s">
        <v>1047</v>
      </c>
      <c r="GAT26" s="10" t="s">
        <v>1047</v>
      </c>
      <c r="GAU26" s="10" t="s">
        <v>1047</v>
      </c>
      <c r="GAV26" s="10" t="s">
        <v>1047</v>
      </c>
      <c r="GAW26" s="10" t="s">
        <v>1047</v>
      </c>
      <c r="GAX26" s="10" t="s">
        <v>1047</v>
      </c>
      <c r="GAY26" s="10" t="s">
        <v>1047</v>
      </c>
      <c r="GAZ26" s="10" t="s">
        <v>1047</v>
      </c>
      <c r="GBA26" s="10" t="s">
        <v>1047</v>
      </c>
      <c r="GBB26" s="10" t="s">
        <v>1047</v>
      </c>
      <c r="GBC26" s="10" t="s">
        <v>1047</v>
      </c>
      <c r="GBD26" s="10" t="s">
        <v>1047</v>
      </c>
      <c r="GBE26" s="10" t="s">
        <v>1047</v>
      </c>
      <c r="GBF26" s="10" t="s">
        <v>1047</v>
      </c>
      <c r="GBG26" s="10" t="s">
        <v>1047</v>
      </c>
      <c r="GBH26" s="10" t="s">
        <v>1047</v>
      </c>
      <c r="GBI26" s="10" t="s">
        <v>1047</v>
      </c>
      <c r="GBJ26" s="10" t="s">
        <v>1047</v>
      </c>
      <c r="GBK26" s="10" t="s">
        <v>1047</v>
      </c>
      <c r="GBL26" s="10" t="s">
        <v>1047</v>
      </c>
      <c r="GBM26" s="10" t="s">
        <v>1047</v>
      </c>
      <c r="GBN26" s="10" t="s">
        <v>1047</v>
      </c>
      <c r="GBO26" s="10" t="s">
        <v>1047</v>
      </c>
      <c r="GBP26" s="10" t="s">
        <v>1047</v>
      </c>
      <c r="GBQ26" s="10" t="s">
        <v>1047</v>
      </c>
      <c r="GBR26" s="10" t="s">
        <v>1047</v>
      </c>
      <c r="GBS26" s="10" t="s">
        <v>1047</v>
      </c>
      <c r="GBT26" s="10" t="s">
        <v>1047</v>
      </c>
      <c r="GBU26" s="10" t="s">
        <v>1047</v>
      </c>
      <c r="GBV26" s="10" t="s">
        <v>1047</v>
      </c>
      <c r="GBW26" s="10" t="s">
        <v>1047</v>
      </c>
      <c r="GBX26" s="10" t="s">
        <v>1047</v>
      </c>
      <c r="GBY26" s="10" t="s">
        <v>1047</v>
      </c>
      <c r="GBZ26" s="10" t="s">
        <v>1047</v>
      </c>
      <c r="GCA26" s="10" t="s">
        <v>1047</v>
      </c>
      <c r="GCB26" s="10" t="s">
        <v>1047</v>
      </c>
      <c r="GCC26" s="10" t="s">
        <v>1047</v>
      </c>
      <c r="GCD26" s="10" t="s">
        <v>1047</v>
      </c>
      <c r="GCE26" s="10" t="s">
        <v>1047</v>
      </c>
      <c r="GCF26" s="10" t="s">
        <v>1047</v>
      </c>
      <c r="GCG26" s="10" t="s">
        <v>1047</v>
      </c>
      <c r="GCH26" s="10" t="s">
        <v>1047</v>
      </c>
      <c r="GCI26" s="10" t="s">
        <v>1047</v>
      </c>
      <c r="GCJ26" s="10" t="s">
        <v>1047</v>
      </c>
      <c r="GCK26" s="10" t="s">
        <v>1047</v>
      </c>
      <c r="GCL26" s="10" t="s">
        <v>1047</v>
      </c>
      <c r="GCM26" s="10" t="s">
        <v>1047</v>
      </c>
      <c r="GCN26" s="10" t="s">
        <v>1047</v>
      </c>
      <c r="GCO26" s="10" t="s">
        <v>1047</v>
      </c>
      <c r="GCP26" s="10" t="s">
        <v>1047</v>
      </c>
      <c r="GCQ26" s="10" t="s">
        <v>1047</v>
      </c>
      <c r="GCR26" s="10" t="s">
        <v>1047</v>
      </c>
      <c r="GCS26" s="10" t="s">
        <v>1047</v>
      </c>
      <c r="GCT26" s="10" t="s">
        <v>1047</v>
      </c>
      <c r="GCU26" s="10" t="s">
        <v>1047</v>
      </c>
      <c r="GCV26" s="10" t="s">
        <v>1047</v>
      </c>
      <c r="GCW26" s="10" t="s">
        <v>1047</v>
      </c>
      <c r="GCX26" s="10" t="s">
        <v>1047</v>
      </c>
      <c r="GCY26" s="10" t="s">
        <v>1047</v>
      </c>
      <c r="GCZ26" s="10" t="s">
        <v>1047</v>
      </c>
      <c r="GDA26" s="10" t="s">
        <v>1047</v>
      </c>
      <c r="GDB26" s="10" t="s">
        <v>1047</v>
      </c>
      <c r="GDC26" s="10" t="s">
        <v>1047</v>
      </c>
      <c r="GDD26" s="10" t="s">
        <v>1047</v>
      </c>
      <c r="GDE26" s="10" t="s">
        <v>1047</v>
      </c>
      <c r="GDF26" s="10" t="s">
        <v>1047</v>
      </c>
      <c r="GDG26" s="10" t="s">
        <v>1047</v>
      </c>
      <c r="GDH26" s="10" t="s">
        <v>1047</v>
      </c>
      <c r="GDI26" s="10" t="s">
        <v>1047</v>
      </c>
      <c r="GDJ26" s="10" t="s">
        <v>1047</v>
      </c>
      <c r="GDK26" s="10" t="s">
        <v>1047</v>
      </c>
      <c r="GDL26" s="10" t="s">
        <v>1047</v>
      </c>
      <c r="GDM26" s="10" t="s">
        <v>1047</v>
      </c>
      <c r="GDN26" s="10" t="s">
        <v>1047</v>
      </c>
      <c r="GDO26" s="10" t="s">
        <v>1047</v>
      </c>
      <c r="GDP26" s="10" t="s">
        <v>1047</v>
      </c>
      <c r="GDQ26" s="10" t="s">
        <v>1047</v>
      </c>
      <c r="GDR26" s="10" t="s">
        <v>1047</v>
      </c>
      <c r="GDS26" s="10" t="s">
        <v>1047</v>
      </c>
      <c r="GDT26" s="10" t="s">
        <v>1047</v>
      </c>
      <c r="GDU26" s="10" t="s">
        <v>1047</v>
      </c>
      <c r="GDV26" s="10" t="s">
        <v>1047</v>
      </c>
      <c r="GDW26" s="10" t="s">
        <v>1047</v>
      </c>
      <c r="GDX26" s="10" t="s">
        <v>1047</v>
      </c>
      <c r="GDY26" s="10" t="s">
        <v>1047</v>
      </c>
      <c r="GDZ26" s="10" t="s">
        <v>1047</v>
      </c>
      <c r="GEA26" s="10" t="s">
        <v>1047</v>
      </c>
      <c r="GEB26" s="10" t="s">
        <v>1047</v>
      </c>
      <c r="GEC26" s="10" t="s">
        <v>1047</v>
      </c>
      <c r="GED26" s="10" t="s">
        <v>1047</v>
      </c>
      <c r="GEE26" s="10" t="s">
        <v>1047</v>
      </c>
      <c r="GEF26" s="10" t="s">
        <v>1047</v>
      </c>
      <c r="GEG26" s="10" t="s">
        <v>1047</v>
      </c>
      <c r="GEH26" s="10" t="s">
        <v>1047</v>
      </c>
      <c r="GEI26" s="10" t="s">
        <v>1047</v>
      </c>
      <c r="GEJ26" s="10" t="s">
        <v>1047</v>
      </c>
      <c r="GEK26" s="10" t="s">
        <v>1047</v>
      </c>
      <c r="GEL26" s="10" t="s">
        <v>1047</v>
      </c>
      <c r="GEM26" s="10" t="s">
        <v>1047</v>
      </c>
      <c r="GEN26" s="10" t="s">
        <v>1047</v>
      </c>
      <c r="GEO26" s="10" t="s">
        <v>1047</v>
      </c>
      <c r="GEP26" s="10" t="s">
        <v>1047</v>
      </c>
      <c r="GEQ26" s="10" t="s">
        <v>1047</v>
      </c>
      <c r="GER26" s="10" t="s">
        <v>1047</v>
      </c>
      <c r="GES26" s="10" t="s">
        <v>1047</v>
      </c>
      <c r="GET26" s="10" t="s">
        <v>1047</v>
      </c>
      <c r="GEU26" s="10" t="s">
        <v>1047</v>
      </c>
      <c r="GEV26" s="10" t="s">
        <v>1047</v>
      </c>
      <c r="GEW26" s="10" t="s">
        <v>1047</v>
      </c>
      <c r="GEX26" s="10" t="s">
        <v>1047</v>
      </c>
      <c r="GEY26" s="10" t="s">
        <v>1047</v>
      </c>
      <c r="GEZ26" s="10" t="s">
        <v>1047</v>
      </c>
      <c r="GFA26" s="10" t="s">
        <v>1047</v>
      </c>
      <c r="GFB26" s="10" t="s">
        <v>1047</v>
      </c>
      <c r="GFC26" s="10" t="s">
        <v>1047</v>
      </c>
      <c r="GFD26" s="10" t="s">
        <v>1047</v>
      </c>
      <c r="GFE26" s="10" t="s">
        <v>1047</v>
      </c>
      <c r="GFF26" s="10" t="s">
        <v>1047</v>
      </c>
      <c r="GFG26" s="10" t="s">
        <v>1047</v>
      </c>
      <c r="GFH26" s="10" t="s">
        <v>1047</v>
      </c>
      <c r="GFI26" s="10" t="s">
        <v>1047</v>
      </c>
      <c r="GFJ26" s="10" t="s">
        <v>1047</v>
      </c>
      <c r="GFK26" s="10" t="s">
        <v>1047</v>
      </c>
      <c r="GFL26" s="10" t="s">
        <v>1047</v>
      </c>
      <c r="GFM26" s="10" t="s">
        <v>1047</v>
      </c>
      <c r="GFN26" s="10" t="s">
        <v>1047</v>
      </c>
      <c r="GFO26" s="10" t="s">
        <v>1047</v>
      </c>
      <c r="GFP26" s="10" t="s">
        <v>1047</v>
      </c>
      <c r="GFQ26" s="10" t="s">
        <v>1047</v>
      </c>
      <c r="GFR26" s="10" t="s">
        <v>1047</v>
      </c>
      <c r="GFS26" s="10" t="s">
        <v>1047</v>
      </c>
      <c r="GFT26" s="10" t="s">
        <v>1047</v>
      </c>
      <c r="GFU26" s="10" t="s">
        <v>1047</v>
      </c>
      <c r="GFV26" s="10" t="s">
        <v>1047</v>
      </c>
      <c r="GFW26" s="10" t="s">
        <v>1047</v>
      </c>
      <c r="GFX26" s="10" t="s">
        <v>1047</v>
      </c>
      <c r="GFY26" s="10" t="s">
        <v>1047</v>
      </c>
      <c r="GFZ26" s="10" t="s">
        <v>1047</v>
      </c>
      <c r="GGA26" s="10" t="s">
        <v>1047</v>
      </c>
      <c r="GGB26" s="10" t="s">
        <v>1047</v>
      </c>
      <c r="GGC26" s="10" t="s">
        <v>1047</v>
      </c>
      <c r="GGD26" s="10" t="s">
        <v>1047</v>
      </c>
      <c r="GGE26" s="10" t="s">
        <v>1047</v>
      </c>
      <c r="GGF26" s="10" t="s">
        <v>1047</v>
      </c>
      <c r="GGG26" s="10" t="s">
        <v>1047</v>
      </c>
      <c r="GGH26" s="10" t="s">
        <v>1047</v>
      </c>
      <c r="GGI26" s="10" t="s">
        <v>1047</v>
      </c>
      <c r="GGJ26" s="10" t="s">
        <v>1047</v>
      </c>
      <c r="GGK26" s="10" t="s">
        <v>1047</v>
      </c>
      <c r="GGL26" s="10" t="s">
        <v>1047</v>
      </c>
      <c r="GGM26" s="10" t="s">
        <v>1047</v>
      </c>
      <c r="GGN26" s="10" t="s">
        <v>1047</v>
      </c>
      <c r="GGO26" s="10" t="s">
        <v>1047</v>
      </c>
      <c r="GGP26" s="10" t="s">
        <v>1047</v>
      </c>
      <c r="GGQ26" s="10" t="s">
        <v>1047</v>
      </c>
      <c r="GGR26" s="10" t="s">
        <v>1047</v>
      </c>
      <c r="GGS26" s="10" t="s">
        <v>1047</v>
      </c>
      <c r="GGT26" s="10" t="s">
        <v>1047</v>
      </c>
      <c r="GGU26" s="10" t="s">
        <v>1047</v>
      </c>
      <c r="GGV26" s="10" t="s">
        <v>1047</v>
      </c>
      <c r="GGW26" s="10" t="s">
        <v>1047</v>
      </c>
      <c r="GGX26" s="10" t="s">
        <v>1047</v>
      </c>
      <c r="GGY26" s="10" t="s">
        <v>1047</v>
      </c>
      <c r="GGZ26" s="10" t="s">
        <v>1047</v>
      </c>
      <c r="GHA26" s="10" t="s">
        <v>1047</v>
      </c>
      <c r="GHB26" s="10" t="s">
        <v>1047</v>
      </c>
      <c r="GHC26" s="10" t="s">
        <v>1047</v>
      </c>
      <c r="GHD26" s="10" t="s">
        <v>1047</v>
      </c>
      <c r="GHE26" s="10" t="s">
        <v>1047</v>
      </c>
      <c r="GHF26" s="10" t="s">
        <v>1047</v>
      </c>
      <c r="GHG26" s="10" t="s">
        <v>1047</v>
      </c>
      <c r="GHH26" s="10" t="s">
        <v>1047</v>
      </c>
      <c r="GHI26" s="10" t="s">
        <v>1047</v>
      </c>
      <c r="GHJ26" s="10" t="s">
        <v>1047</v>
      </c>
      <c r="GHK26" s="10" t="s">
        <v>1047</v>
      </c>
      <c r="GHL26" s="10" t="s">
        <v>1047</v>
      </c>
      <c r="GHM26" s="10" t="s">
        <v>1047</v>
      </c>
      <c r="GHN26" s="10" t="s">
        <v>1047</v>
      </c>
      <c r="GHO26" s="10" t="s">
        <v>1047</v>
      </c>
      <c r="GHP26" s="10" t="s">
        <v>1047</v>
      </c>
      <c r="GHQ26" s="10" t="s">
        <v>1047</v>
      </c>
      <c r="GHR26" s="10" t="s">
        <v>1047</v>
      </c>
      <c r="GHS26" s="10" t="s">
        <v>1047</v>
      </c>
      <c r="GHT26" s="10" t="s">
        <v>1047</v>
      </c>
      <c r="GHU26" s="10" t="s">
        <v>1047</v>
      </c>
      <c r="GHV26" s="10" t="s">
        <v>1047</v>
      </c>
      <c r="GHW26" s="10" t="s">
        <v>1047</v>
      </c>
      <c r="GHX26" s="10" t="s">
        <v>1047</v>
      </c>
      <c r="GHY26" s="10" t="s">
        <v>1047</v>
      </c>
      <c r="GHZ26" s="10" t="s">
        <v>1047</v>
      </c>
      <c r="GIA26" s="10" t="s">
        <v>1047</v>
      </c>
      <c r="GIB26" s="10" t="s">
        <v>1047</v>
      </c>
      <c r="GIC26" s="10" t="s">
        <v>1047</v>
      </c>
      <c r="GID26" s="10" t="s">
        <v>1047</v>
      </c>
      <c r="GIE26" s="10" t="s">
        <v>1047</v>
      </c>
      <c r="GIF26" s="10" t="s">
        <v>1047</v>
      </c>
      <c r="GIG26" s="10" t="s">
        <v>1047</v>
      </c>
      <c r="GIH26" s="10" t="s">
        <v>1047</v>
      </c>
      <c r="GII26" s="10" t="s">
        <v>1047</v>
      </c>
      <c r="GIJ26" s="10" t="s">
        <v>1047</v>
      </c>
      <c r="GIK26" s="10" t="s">
        <v>1047</v>
      </c>
      <c r="GIL26" s="10" t="s">
        <v>1047</v>
      </c>
      <c r="GIM26" s="10" t="s">
        <v>1047</v>
      </c>
      <c r="GIN26" s="10" t="s">
        <v>1047</v>
      </c>
      <c r="GIO26" s="10" t="s">
        <v>1047</v>
      </c>
      <c r="GIP26" s="10" t="s">
        <v>1047</v>
      </c>
      <c r="GIQ26" s="10" t="s">
        <v>1047</v>
      </c>
      <c r="GIR26" s="10" t="s">
        <v>1047</v>
      </c>
      <c r="GIS26" s="10" t="s">
        <v>1047</v>
      </c>
      <c r="GIT26" s="10" t="s">
        <v>1047</v>
      </c>
      <c r="GIU26" s="10" t="s">
        <v>1047</v>
      </c>
      <c r="GIV26" s="10" t="s">
        <v>1047</v>
      </c>
      <c r="GIW26" s="10" t="s">
        <v>1047</v>
      </c>
      <c r="GIX26" s="10" t="s">
        <v>1047</v>
      </c>
      <c r="GIY26" s="10" t="s">
        <v>1047</v>
      </c>
      <c r="GIZ26" s="10" t="s">
        <v>1047</v>
      </c>
      <c r="GJA26" s="10" t="s">
        <v>1047</v>
      </c>
      <c r="GJB26" s="10" t="s">
        <v>1047</v>
      </c>
      <c r="GJC26" s="10" t="s">
        <v>1047</v>
      </c>
      <c r="GJD26" s="10" t="s">
        <v>1047</v>
      </c>
      <c r="GJE26" s="10" t="s">
        <v>1047</v>
      </c>
      <c r="GJF26" s="10" t="s">
        <v>1047</v>
      </c>
      <c r="GJG26" s="10" t="s">
        <v>1047</v>
      </c>
      <c r="GJH26" s="10" t="s">
        <v>1047</v>
      </c>
      <c r="GJI26" s="10" t="s">
        <v>1047</v>
      </c>
      <c r="GJJ26" s="10" t="s">
        <v>1047</v>
      </c>
      <c r="GJK26" s="10" t="s">
        <v>1047</v>
      </c>
      <c r="GJL26" s="10" t="s">
        <v>1047</v>
      </c>
      <c r="GJM26" s="10" t="s">
        <v>1047</v>
      </c>
      <c r="GJN26" s="10" t="s">
        <v>1047</v>
      </c>
      <c r="GJO26" s="10" t="s">
        <v>1047</v>
      </c>
      <c r="GJP26" s="10" t="s">
        <v>1047</v>
      </c>
      <c r="GJQ26" s="10" t="s">
        <v>1047</v>
      </c>
      <c r="GJR26" s="10" t="s">
        <v>1047</v>
      </c>
      <c r="GJS26" s="10" t="s">
        <v>1047</v>
      </c>
      <c r="GJT26" s="10" t="s">
        <v>1047</v>
      </c>
      <c r="GJU26" s="10" t="s">
        <v>1047</v>
      </c>
      <c r="GJV26" s="10" t="s">
        <v>1047</v>
      </c>
      <c r="GJW26" s="10" t="s">
        <v>1047</v>
      </c>
      <c r="GJX26" s="10" t="s">
        <v>1047</v>
      </c>
      <c r="GJY26" s="10" t="s">
        <v>1047</v>
      </c>
      <c r="GJZ26" s="10" t="s">
        <v>1047</v>
      </c>
      <c r="GKA26" s="10" t="s">
        <v>1047</v>
      </c>
      <c r="GKB26" s="10" t="s">
        <v>1047</v>
      </c>
      <c r="GKC26" s="10" t="s">
        <v>1047</v>
      </c>
      <c r="GKD26" s="10" t="s">
        <v>1047</v>
      </c>
      <c r="GKE26" s="10" t="s">
        <v>1047</v>
      </c>
      <c r="GKF26" s="10" t="s">
        <v>1047</v>
      </c>
      <c r="GKG26" s="10" t="s">
        <v>1047</v>
      </c>
      <c r="GKH26" s="10" t="s">
        <v>1047</v>
      </c>
      <c r="GKI26" s="10" t="s">
        <v>1047</v>
      </c>
      <c r="GKJ26" s="10" t="s">
        <v>1047</v>
      </c>
      <c r="GKK26" s="10" t="s">
        <v>1047</v>
      </c>
      <c r="GKL26" s="10" t="s">
        <v>1047</v>
      </c>
      <c r="GKM26" s="10" t="s">
        <v>1047</v>
      </c>
      <c r="GKN26" s="10" t="s">
        <v>1047</v>
      </c>
      <c r="GKO26" s="10" t="s">
        <v>1047</v>
      </c>
      <c r="GKP26" s="10" t="s">
        <v>1047</v>
      </c>
      <c r="GKQ26" s="10" t="s">
        <v>1047</v>
      </c>
      <c r="GKR26" s="10" t="s">
        <v>1047</v>
      </c>
      <c r="GKS26" s="10" t="s">
        <v>1047</v>
      </c>
      <c r="GKT26" s="10" t="s">
        <v>1047</v>
      </c>
      <c r="GKU26" s="10" t="s">
        <v>1047</v>
      </c>
      <c r="GKV26" s="10" t="s">
        <v>1047</v>
      </c>
      <c r="GKW26" s="10" t="s">
        <v>1047</v>
      </c>
      <c r="GKX26" s="10" t="s">
        <v>1047</v>
      </c>
      <c r="GKY26" s="10" t="s">
        <v>1047</v>
      </c>
      <c r="GKZ26" s="10" t="s">
        <v>1047</v>
      </c>
      <c r="GLA26" s="10" t="s">
        <v>1047</v>
      </c>
      <c r="GLB26" s="10" t="s">
        <v>1047</v>
      </c>
      <c r="GLC26" s="10" t="s">
        <v>1047</v>
      </c>
      <c r="GLD26" s="10" t="s">
        <v>1047</v>
      </c>
      <c r="GLE26" s="10" t="s">
        <v>1047</v>
      </c>
      <c r="GLF26" s="10" t="s">
        <v>1047</v>
      </c>
      <c r="GLG26" s="10" t="s">
        <v>1047</v>
      </c>
      <c r="GLH26" s="10" t="s">
        <v>1047</v>
      </c>
      <c r="GLI26" s="10" t="s">
        <v>1047</v>
      </c>
      <c r="GLJ26" s="10" t="s">
        <v>1047</v>
      </c>
      <c r="GLK26" s="10" t="s">
        <v>1047</v>
      </c>
      <c r="GLL26" s="10" t="s">
        <v>1047</v>
      </c>
      <c r="GLM26" s="10" t="s">
        <v>1047</v>
      </c>
      <c r="GLN26" s="10" t="s">
        <v>1047</v>
      </c>
      <c r="GLO26" s="10" t="s">
        <v>1047</v>
      </c>
      <c r="GLP26" s="10" t="s">
        <v>1047</v>
      </c>
      <c r="GLQ26" s="10" t="s">
        <v>1047</v>
      </c>
      <c r="GLR26" s="10" t="s">
        <v>1047</v>
      </c>
      <c r="GLS26" s="10" t="s">
        <v>1047</v>
      </c>
      <c r="GLT26" s="10" t="s">
        <v>1047</v>
      </c>
      <c r="GLU26" s="10" t="s">
        <v>1047</v>
      </c>
      <c r="GLV26" s="10" t="s">
        <v>1047</v>
      </c>
      <c r="GLW26" s="10" t="s">
        <v>1047</v>
      </c>
      <c r="GLX26" s="10" t="s">
        <v>1047</v>
      </c>
      <c r="GLY26" s="10" t="s">
        <v>1047</v>
      </c>
      <c r="GLZ26" s="10" t="s">
        <v>1047</v>
      </c>
      <c r="GMA26" s="10" t="s">
        <v>1047</v>
      </c>
      <c r="GMB26" s="10" t="s">
        <v>1047</v>
      </c>
      <c r="GMC26" s="10" t="s">
        <v>1047</v>
      </c>
      <c r="GMD26" s="10" t="s">
        <v>1047</v>
      </c>
      <c r="GME26" s="10" t="s">
        <v>1047</v>
      </c>
      <c r="GMF26" s="10" t="s">
        <v>1047</v>
      </c>
      <c r="GMG26" s="10" t="s">
        <v>1047</v>
      </c>
      <c r="GMH26" s="10" t="s">
        <v>1047</v>
      </c>
      <c r="GMI26" s="10" t="s">
        <v>1047</v>
      </c>
      <c r="GMJ26" s="10" t="s">
        <v>1047</v>
      </c>
      <c r="GMK26" s="10" t="s">
        <v>1047</v>
      </c>
      <c r="GML26" s="10" t="s">
        <v>1047</v>
      </c>
      <c r="GMM26" s="10" t="s">
        <v>1047</v>
      </c>
      <c r="GMN26" s="10" t="s">
        <v>1047</v>
      </c>
      <c r="GMO26" s="10" t="s">
        <v>1047</v>
      </c>
      <c r="GMP26" s="10" t="s">
        <v>1047</v>
      </c>
      <c r="GMQ26" s="10" t="s">
        <v>1047</v>
      </c>
      <c r="GMR26" s="10" t="s">
        <v>1047</v>
      </c>
      <c r="GMS26" s="10" t="s">
        <v>1047</v>
      </c>
      <c r="GMT26" s="10" t="s">
        <v>1047</v>
      </c>
      <c r="GMU26" s="10" t="s">
        <v>1047</v>
      </c>
      <c r="GMV26" s="10" t="s">
        <v>1047</v>
      </c>
      <c r="GMW26" s="10" t="s">
        <v>1047</v>
      </c>
      <c r="GMX26" s="10" t="s">
        <v>1047</v>
      </c>
      <c r="GMY26" s="10" t="s">
        <v>1047</v>
      </c>
      <c r="GMZ26" s="10" t="s">
        <v>1047</v>
      </c>
      <c r="GNA26" s="10" t="s">
        <v>1047</v>
      </c>
      <c r="GNB26" s="10" t="s">
        <v>1047</v>
      </c>
      <c r="GNC26" s="10" t="s">
        <v>1047</v>
      </c>
      <c r="GND26" s="10" t="s">
        <v>1047</v>
      </c>
      <c r="GNE26" s="10" t="s">
        <v>1047</v>
      </c>
      <c r="GNF26" s="10" t="s">
        <v>1047</v>
      </c>
      <c r="GNG26" s="10" t="s">
        <v>1047</v>
      </c>
      <c r="GNH26" s="10" t="s">
        <v>1047</v>
      </c>
      <c r="GNI26" s="10" t="s">
        <v>1047</v>
      </c>
      <c r="GNJ26" s="10" t="s">
        <v>1047</v>
      </c>
      <c r="GNK26" s="10" t="s">
        <v>1047</v>
      </c>
      <c r="GNL26" s="10" t="s">
        <v>1047</v>
      </c>
      <c r="GNM26" s="10" t="s">
        <v>1047</v>
      </c>
      <c r="GNN26" s="10" t="s">
        <v>1047</v>
      </c>
      <c r="GNO26" s="10" t="s">
        <v>1047</v>
      </c>
      <c r="GNP26" s="10" t="s">
        <v>1047</v>
      </c>
      <c r="GNQ26" s="10" t="s">
        <v>1047</v>
      </c>
      <c r="GNR26" s="10" t="s">
        <v>1047</v>
      </c>
      <c r="GNS26" s="10" t="s">
        <v>1047</v>
      </c>
      <c r="GNT26" s="10" t="s">
        <v>1047</v>
      </c>
      <c r="GNU26" s="10" t="s">
        <v>1047</v>
      </c>
      <c r="GNV26" s="10" t="s">
        <v>1047</v>
      </c>
      <c r="GNW26" s="10" t="s">
        <v>1047</v>
      </c>
      <c r="GNX26" s="10" t="s">
        <v>1047</v>
      </c>
      <c r="GNY26" s="10" t="s">
        <v>1047</v>
      </c>
      <c r="GNZ26" s="10" t="s">
        <v>1047</v>
      </c>
      <c r="GOA26" s="10" t="s">
        <v>1047</v>
      </c>
      <c r="GOB26" s="10" t="s">
        <v>1047</v>
      </c>
      <c r="GOC26" s="10" t="s">
        <v>1047</v>
      </c>
      <c r="GOD26" s="10" t="s">
        <v>1047</v>
      </c>
      <c r="GOE26" s="10" t="s">
        <v>1047</v>
      </c>
      <c r="GOF26" s="10" t="s">
        <v>1047</v>
      </c>
      <c r="GOG26" s="10" t="s">
        <v>1047</v>
      </c>
      <c r="GOH26" s="10" t="s">
        <v>1047</v>
      </c>
      <c r="GOI26" s="10" t="s">
        <v>1047</v>
      </c>
      <c r="GOJ26" s="10" t="s">
        <v>1047</v>
      </c>
      <c r="GOK26" s="10" t="s">
        <v>1047</v>
      </c>
      <c r="GOL26" s="10" t="s">
        <v>1047</v>
      </c>
      <c r="GOM26" s="10" t="s">
        <v>1047</v>
      </c>
      <c r="GON26" s="10" t="s">
        <v>1047</v>
      </c>
      <c r="GOO26" s="10" t="s">
        <v>1047</v>
      </c>
      <c r="GOP26" s="10" t="s">
        <v>1047</v>
      </c>
      <c r="GOQ26" s="10" t="s">
        <v>1047</v>
      </c>
      <c r="GOR26" s="10" t="s">
        <v>1047</v>
      </c>
      <c r="GOS26" s="10" t="s">
        <v>1047</v>
      </c>
      <c r="GOT26" s="10" t="s">
        <v>1047</v>
      </c>
      <c r="GOU26" s="10" t="s">
        <v>1047</v>
      </c>
      <c r="GOV26" s="10" t="s">
        <v>1047</v>
      </c>
      <c r="GOW26" s="10" t="s">
        <v>1047</v>
      </c>
      <c r="GOX26" s="10" t="s">
        <v>1047</v>
      </c>
      <c r="GOY26" s="10" t="s">
        <v>1047</v>
      </c>
      <c r="GOZ26" s="10" t="s">
        <v>1047</v>
      </c>
      <c r="GPA26" s="10" t="s">
        <v>1047</v>
      </c>
      <c r="GPB26" s="10" t="s">
        <v>1047</v>
      </c>
      <c r="GPC26" s="10" t="s">
        <v>1047</v>
      </c>
      <c r="GPD26" s="10" t="s">
        <v>1047</v>
      </c>
      <c r="GPE26" s="10" t="s">
        <v>1047</v>
      </c>
      <c r="GPF26" s="10" t="s">
        <v>1047</v>
      </c>
      <c r="GPG26" s="10" t="s">
        <v>1047</v>
      </c>
      <c r="GPH26" s="10" t="s">
        <v>1047</v>
      </c>
      <c r="GPI26" s="10" t="s">
        <v>1047</v>
      </c>
      <c r="GPJ26" s="10" t="s">
        <v>1047</v>
      </c>
      <c r="GPK26" s="10" t="s">
        <v>1047</v>
      </c>
      <c r="GPL26" s="10" t="s">
        <v>1047</v>
      </c>
      <c r="GPM26" s="10" t="s">
        <v>1047</v>
      </c>
      <c r="GPN26" s="10" t="s">
        <v>1047</v>
      </c>
      <c r="GPO26" s="10" t="s">
        <v>1047</v>
      </c>
      <c r="GPP26" s="10" t="s">
        <v>1047</v>
      </c>
      <c r="GPQ26" s="10" t="s">
        <v>1047</v>
      </c>
      <c r="GPR26" s="10" t="s">
        <v>1047</v>
      </c>
      <c r="GPS26" s="10" t="s">
        <v>1047</v>
      </c>
      <c r="GPT26" s="10" t="s">
        <v>1047</v>
      </c>
      <c r="GPU26" s="10" t="s">
        <v>1047</v>
      </c>
      <c r="GPV26" s="10" t="s">
        <v>1047</v>
      </c>
      <c r="GPW26" s="10" t="s">
        <v>1047</v>
      </c>
      <c r="GPX26" s="10" t="s">
        <v>1047</v>
      </c>
      <c r="GPY26" s="10" t="s">
        <v>1047</v>
      </c>
      <c r="GPZ26" s="10" t="s">
        <v>1047</v>
      </c>
      <c r="GQA26" s="10" t="s">
        <v>1047</v>
      </c>
      <c r="GQB26" s="10" t="s">
        <v>1047</v>
      </c>
      <c r="GQC26" s="10" t="s">
        <v>1047</v>
      </c>
      <c r="GQD26" s="10" t="s">
        <v>1047</v>
      </c>
      <c r="GQE26" s="10" t="s">
        <v>1047</v>
      </c>
      <c r="GQF26" s="10" t="s">
        <v>1047</v>
      </c>
      <c r="GQG26" s="10" t="s">
        <v>1047</v>
      </c>
      <c r="GQH26" s="10" t="s">
        <v>1047</v>
      </c>
      <c r="GQI26" s="10" t="s">
        <v>1047</v>
      </c>
      <c r="GQJ26" s="10" t="s">
        <v>1047</v>
      </c>
      <c r="GQK26" s="10" t="s">
        <v>1047</v>
      </c>
      <c r="GQL26" s="10" t="s">
        <v>1047</v>
      </c>
      <c r="GQM26" s="10" t="s">
        <v>1047</v>
      </c>
      <c r="GQN26" s="10" t="s">
        <v>1047</v>
      </c>
      <c r="GQO26" s="10" t="s">
        <v>1047</v>
      </c>
      <c r="GQP26" s="10" t="s">
        <v>1047</v>
      </c>
      <c r="GQQ26" s="10" t="s">
        <v>1047</v>
      </c>
      <c r="GQR26" s="10" t="s">
        <v>1047</v>
      </c>
      <c r="GQS26" s="10" t="s">
        <v>1047</v>
      </c>
      <c r="GQT26" s="10" t="s">
        <v>1047</v>
      </c>
      <c r="GQU26" s="10" t="s">
        <v>1047</v>
      </c>
      <c r="GQV26" s="10" t="s">
        <v>1047</v>
      </c>
      <c r="GQW26" s="10" t="s">
        <v>1047</v>
      </c>
      <c r="GQX26" s="10" t="s">
        <v>1047</v>
      </c>
      <c r="GQY26" s="10" t="s">
        <v>1047</v>
      </c>
      <c r="GQZ26" s="10" t="s">
        <v>1047</v>
      </c>
      <c r="GRA26" s="10" t="s">
        <v>1047</v>
      </c>
      <c r="GRB26" s="10" t="s">
        <v>1047</v>
      </c>
      <c r="GRC26" s="10" t="s">
        <v>1047</v>
      </c>
      <c r="GRD26" s="10" t="s">
        <v>1047</v>
      </c>
      <c r="GRE26" s="10" t="s">
        <v>1047</v>
      </c>
      <c r="GRF26" s="10" t="s">
        <v>1047</v>
      </c>
      <c r="GRG26" s="10" t="s">
        <v>1047</v>
      </c>
      <c r="GRH26" s="10" t="s">
        <v>1047</v>
      </c>
      <c r="GRI26" s="10" t="s">
        <v>1047</v>
      </c>
      <c r="GRJ26" s="10" t="s">
        <v>1047</v>
      </c>
      <c r="GRK26" s="10" t="s">
        <v>1047</v>
      </c>
      <c r="GRL26" s="10" t="s">
        <v>1047</v>
      </c>
      <c r="GRM26" s="10" t="s">
        <v>1047</v>
      </c>
      <c r="GRN26" s="10" t="s">
        <v>1047</v>
      </c>
      <c r="GRO26" s="10" t="s">
        <v>1047</v>
      </c>
      <c r="GRP26" s="10" t="s">
        <v>1047</v>
      </c>
      <c r="GRQ26" s="10" t="s">
        <v>1047</v>
      </c>
      <c r="GRR26" s="10" t="s">
        <v>1047</v>
      </c>
      <c r="GRS26" s="10" t="s">
        <v>1047</v>
      </c>
      <c r="GRT26" s="10" t="s">
        <v>1047</v>
      </c>
      <c r="GRU26" s="10" t="s">
        <v>1047</v>
      </c>
      <c r="GRV26" s="10" t="s">
        <v>1047</v>
      </c>
      <c r="GRW26" s="10" t="s">
        <v>1047</v>
      </c>
      <c r="GRX26" s="10" t="s">
        <v>1047</v>
      </c>
      <c r="GRY26" s="10" t="s">
        <v>1047</v>
      </c>
      <c r="GRZ26" s="10" t="s">
        <v>1047</v>
      </c>
      <c r="GSA26" s="10" t="s">
        <v>1047</v>
      </c>
      <c r="GSB26" s="10" t="s">
        <v>1047</v>
      </c>
      <c r="GSC26" s="10" t="s">
        <v>1047</v>
      </c>
      <c r="GSD26" s="10" t="s">
        <v>1047</v>
      </c>
      <c r="GSE26" s="10" t="s">
        <v>1047</v>
      </c>
      <c r="GSF26" s="10" t="s">
        <v>1047</v>
      </c>
      <c r="GSG26" s="10" t="s">
        <v>1047</v>
      </c>
      <c r="GSH26" s="10" t="s">
        <v>1047</v>
      </c>
      <c r="GSI26" s="10" t="s">
        <v>1047</v>
      </c>
      <c r="GSJ26" s="10" t="s">
        <v>1047</v>
      </c>
      <c r="GSK26" s="10" t="s">
        <v>1047</v>
      </c>
      <c r="GSL26" s="10" t="s">
        <v>1047</v>
      </c>
      <c r="GSM26" s="10" t="s">
        <v>1047</v>
      </c>
      <c r="GSN26" s="10" t="s">
        <v>1047</v>
      </c>
      <c r="GSO26" s="10" t="s">
        <v>1047</v>
      </c>
      <c r="GSP26" s="10" t="s">
        <v>1047</v>
      </c>
      <c r="GSQ26" s="10" t="s">
        <v>1047</v>
      </c>
      <c r="GSR26" s="10" t="s">
        <v>1047</v>
      </c>
      <c r="GSS26" s="10" t="s">
        <v>1047</v>
      </c>
      <c r="GST26" s="10" t="s">
        <v>1047</v>
      </c>
      <c r="GSU26" s="10" t="s">
        <v>1047</v>
      </c>
      <c r="GSV26" s="10" t="s">
        <v>1047</v>
      </c>
      <c r="GSW26" s="10" t="s">
        <v>1047</v>
      </c>
      <c r="GSX26" s="10" t="s">
        <v>1047</v>
      </c>
      <c r="GSY26" s="10" t="s">
        <v>1047</v>
      </c>
      <c r="GSZ26" s="10" t="s">
        <v>1047</v>
      </c>
      <c r="GTA26" s="10" t="s">
        <v>1047</v>
      </c>
      <c r="GTB26" s="10" t="s">
        <v>1047</v>
      </c>
      <c r="GTC26" s="10" t="s">
        <v>1047</v>
      </c>
      <c r="GTD26" s="10" t="s">
        <v>1047</v>
      </c>
      <c r="GTE26" s="10" t="s">
        <v>1047</v>
      </c>
      <c r="GTF26" s="10" t="s">
        <v>1047</v>
      </c>
      <c r="GTG26" s="10" t="s">
        <v>1047</v>
      </c>
      <c r="GTH26" s="10" t="s">
        <v>1047</v>
      </c>
      <c r="GTI26" s="10" t="s">
        <v>1047</v>
      </c>
      <c r="GTJ26" s="10" t="s">
        <v>1047</v>
      </c>
      <c r="GTK26" s="10" t="s">
        <v>1047</v>
      </c>
      <c r="GTL26" s="10" t="s">
        <v>1047</v>
      </c>
      <c r="GTM26" s="10" t="s">
        <v>1047</v>
      </c>
      <c r="GTN26" s="10" t="s">
        <v>1047</v>
      </c>
      <c r="GTO26" s="10" t="s">
        <v>1047</v>
      </c>
      <c r="GTP26" s="10" t="s">
        <v>1047</v>
      </c>
      <c r="GTQ26" s="10" t="s">
        <v>1047</v>
      </c>
      <c r="GTR26" s="10" t="s">
        <v>1047</v>
      </c>
      <c r="GTS26" s="10" t="s">
        <v>1047</v>
      </c>
      <c r="GTT26" s="10" t="s">
        <v>1047</v>
      </c>
      <c r="GTU26" s="10" t="s">
        <v>1047</v>
      </c>
      <c r="GTV26" s="10" t="s">
        <v>1047</v>
      </c>
      <c r="GTW26" s="10" t="s">
        <v>1047</v>
      </c>
      <c r="GTX26" s="10" t="s">
        <v>1047</v>
      </c>
      <c r="GTY26" s="10" t="s">
        <v>1047</v>
      </c>
      <c r="GTZ26" s="10" t="s">
        <v>1047</v>
      </c>
      <c r="GUA26" s="10" t="s">
        <v>1047</v>
      </c>
      <c r="GUB26" s="10" t="s">
        <v>1047</v>
      </c>
      <c r="GUC26" s="10" t="s">
        <v>1047</v>
      </c>
      <c r="GUD26" s="10" t="s">
        <v>1047</v>
      </c>
      <c r="GUE26" s="10" t="s">
        <v>1047</v>
      </c>
      <c r="GUF26" s="10" t="s">
        <v>1047</v>
      </c>
      <c r="GUG26" s="10" t="s">
        <v>1047</v>
      </c>
      <c r="GUH26" s="10" t="s">
        <v>1047</v>
      </c>
      <c r="GUI26" s="10" t="s">
        <v>1047</v>
      </c>
      <c r="GUJ26" s="10" t="s">
        <v>1047</v>
      </c>
      <c r="GUK26" s="10" t="s">
        <v>1047</v>
      </c>
      <c r="GUL26" s="10" t="s">
        <v>1047</v>
      </c>
      <c r="GUM26" s="10" t="s">
        <v>1047</v>
      </c>
      <c r="GUN26" s="10" t="s">
        <v>1047</v>
      </c>
      <c r="GUO26" s="10" t="s">
        <v>1047</v>
      </c>
      <c r="GUP26" s="10" t="s">
        <v>1047</v>
      </c>
      <c r="GUQ26" s="10" t="s">
        <v>1047</v>
      </c>
      <c r="GUR26" s="10" t="s">
        <v>1047</v>
      </c>
      <c r="GUS26" s="10" t="s">
        <v>1047</v>
      </c>
      <c r="GUT26" s="10" t="s">
        <v>1047</v>
      </c>
      <c r="GUU26" s="10" t="s">
        <v>1047</v>
      </c>
      <c r="GUV26" s="10" t="s">
        <v>1047</v>
      </c>
      <c r="GUW26" s="10" t="s">
        <v>1047</v>
      </c>
      <c r="GUX26" s="10" t="s">
        <v>1047</v>
      </c>
      <c r="GUY26" s="10" t="s">
        <v>1047</v>
      </c>
      <c r="GUZ26" s="10" t="s">
        <v>1047</v>
      </c>
      <c r="GVA26" s="10" t="s">
        <v>1047</v>
      </c>
      <c r="GVB26" s="10" t="s">
        <v>1047</v>
      </c>
      <c r="GVC26" s="10" t="s">
        <v>1047</v>
      </c>
      <c r="GVD26" s="10" t="s">
        <v>1047</v>
      </c>
      <c r="GVE26" s="10" t="s">
        <v>1047</v>
      </c>
      <c r="GVF26" s="10" t="s">
        <v>1047</v>
      </c>
      <c r="GVG26" s="10" t="s">
        <v>1047</v>
      </c>
      <c r="GVH26" s="10" t="s">
        <v>1047</v>
      </c>
      <c r="GVI26" s="10" t="s">
        <v>1047</v>
      </c>
      <c r="GVJ26" s="10" t="s">
        <v>1047</v>
      </c>
      <c r="GVK26" s="10" t="s">
        <v>1047</v>
      </c>
      <c r="GVL26" s="10" t="s">
        <v>1047</v>
      </c>
      <c r="GVM26" s="10" t="s">
        <v>1047</v>
      </c>
      <c r="GVN26" s="10" t="s">
        <v>1047</v>
      </c>
      <c r="GVO26" s="10" t="s">
        <v>1047</v>
      </c>
      <c r="GVP26" s="10" t="s">
        <v>1047</v>
      </c>
      <c r="GVQ26" s="10" t="s">
        <v>1047</v>
      </c>
      <c r="GVR26" s="10" t="s">
        <v>1047</v>
      </c>
      <c r="GVS26" s="10" t="s">
        <v>1047</v>
      </c>
      <c r="GVT26" s="10" t="s">
        <v>1047</v>
      </c>
      <c r="GVU26" s="10" t="s">
        <v>1047</v>
      </c>
      <c r="GVV26" s="10" t="s">
        <v>1047</v>
      </c>
      <c r="GVW26" s="10" t="s">
        <v>1047</v>
      </c>
      <c r="GVX26" s="10" t="s">
        <v>1047</v>
      </c>
      <c r="GVY26" s="10" t="s">
        <v>1047</v>
      </c>
      <c r="GVZ26" s="10" t="s">
        <v>1047</v>
      </c>
      <c r="GWA26" s="10" t="s">
        <v>1047</v>
      </c>
      <c r="GWB26" s="10" t="s">
        <v>1047</v>
      </c>
      <c r="GWC26" s="10" t="s">
        <v>1047</v>
      </c>
      <c r="GWD26" s="10" t="s">
        <v>1047</v>
      </c>
      <c r="GWE26" s="10" t="s">
        <v>1047</v>
      </c>
      <c r="GWF26" s="10" t="s">
        <v>1047</v>
      </c>
      <c r="GWG26" s="10" t="s">
        <v>1047</v>
      </c>
      <c r="GWH26" s="10" t="s">
        <v>1047</v>
      </c>
      <c r="GWI26" s="10" t="s">
        <v>1047</v>
      </c>
      <c r="GWJ26" s="10" t="s">
        <v>1047</v>
      </c>
      <c r="GWK26" s="10" t="s">
        <v>1047</v>
      </c>
      <c r="GWL26" s="10" t="s">
        <v>1047</v>
      </c>
      <c r="GWM26" s="10" t="s">
        <v>1047</v>
      </c>
      <c r="GWN26" s="10" t="s">
        <v>1047</v>
      </c>
      <c r="GWO26" s="10" t="s">
        <v>1047</v>
      </c>
      <c r="GWP26" s="10" t="s">
        <v>1047</v>
      </c>
      <c r="GWQ26" s="10" t="s">
        <v>1047</v>
      </c>
      <c r="GWR26" s="10" t="s">
        <v>1047</v>
      </c>
      <c r="GWS26" s="10" t="s">
        <v>1047</v>
      </c>
      <c r="GWT26" s="10" t="s">
        <v>1047</v>
      </c>
      <c r="GWU26" s="10" t="s">
        <v>1047</v>
      </c>
      <c r="GWV26" s="10" t="s">
        <v>1047</v>
      </c>
      <c r="GWW26" s="10" t="s">
        <v>1047</v>
      </c>
      <c r="GWX26" s="10" t="s">
        <v>1047</v>
      </c>
      <c r="GWY26" s="10" t="s">
        <v>1047</v>
      </c>
      <c r="GWZ26" s="10" t="s">
        <v>1047</v>
      </c>
      <c r="GXA26" s="10" t="s">
        <v>1047</v>
      </c>
      <c r="GXB26" s="10" t="s">
        <v>1047</v>
      </c>
      <c r="GXC26" s="10" t="s">
        <v>1047</v>
      </c>
      <c r="GXD26" s="10" t="s">
        <v>1047</v>
      </c>
      <c r="GXE26" s="10" t="s">
        <v>1047</v>
      </c>
      <c r="GXF26" s="10" t="s">
        <v>1047</v>
      </c>
      <c r="GXG26" s="10" t="s">
        <v>1047</v>
      </c>
      <c r="GXH26" s="10" t="s">
        <v>1047</v>
      </c>
      <c r="GXI26" s="10" t="s">
        <v>1047</v>
      </c>
      <c r="GXJ26" s="10" t="s">
        <v>1047</v>
      </c>
      <c r="GXK26" s="10" t="s">
        <v>1047</v>
      </c>
      <c r="GXL26" s="10" t="s">
        <v>1047</v>
      </c>
      <c r="GXM26" s="10" t="s">
        <v>1047</v>
      </c>
      <c r="GXN26" s="10" t="s">
        <v>1047</v>
      </c>
      <c r="GXO26" s="10" t="s">
        <v>1047</v>
      </c>
      <c r="GXP26" s="10" t="s">
        <v>1047</v>
      </c>
      <c r="GXQ26" s="10" t="s">
        <v>1047</v>
      </c>
      <c r="GXR26" s="10" t="s">
        <v>1047</v>
      </c>
      <c r="GXS26" s="10" t="s">
        <v>1047</v>
      </c>
      <c r="GXT26" s="10" t="s">
        <v>1047</v>
      </c>
      <c r="GXU26" s="10" t="s">
        <v>1047</v>
      </c>
      <c r="GXV26" s="10" t="s">
        <v>1047</v>
      </c>
      <c r="GXW26" s="10" t="s">
        <v>1047</v>
      </c>
      <c r="GXX26" s="10" t="s">
        <v>1047</v>
      </c>
      <c r="GXY26" s="10" t="s">
        <v>1047</v>
      </c>
      <c r="GXZ26" s="10" t="s">
        <v>1047</v>
      </c>
      <c r="GYA26" s="10" t="s">
        <v>1047</v>
      </c>
      <c r="GYB26" s="10" t="s">
        <v>1047</v>
      </c>
      <c r="GYC26" s="10" t="s">
        <v>1047</v>
      </c>
      <c r="GYD26" s="10" t="s">
        <v>1047</v>
      </c>
      <c r="GYE26" s="10" t="s">
        <v>1047</v>
      </c>
      <c r="GYF26" s="10" t="s">
        <v>1047</v>
      </c>
      <c r="GYG26" s="10" t="s">
        <v>1047</v>
      </c>
      <c r="GYH26" s="10" t="s">
        <v>1047</v>
      </c>
      <c r="GYI26" s="10" t="s">
        <v>1047</v>
      </c>
      <c r="GYJ26" s="10" t="s">
        <v>1047</v>
      </c>
      <c r="GYK26" s="10" t="s">
        <v>1047</v>
      </c>
      <c r="GYL26" s="10" t="s">
        <v>1047</v>
      </c>
      <c r="GYM26" s="10" t="s">
        <v>1047</v>
      </c>
      <c r="GYN26" s="10" t="s">
        <v>1047</v>
      </c>
      <c r="GYO26" s="10" t="s">
        <v>1047</v>
      </c>
      <c r="GYP26" s="10" t="s">
        <v>1047</v>
      </c>
      <c r="GYQ26" s="10" t="s">
        <v>1047</v>
      </c>
      <c r="GYR26" s="10" t="s">
        <v>1047</v>
      </c>
      <c r="GYS26" s="10" t="s">
        <v>1047</v>
      </c>
      <c r="GYT26" s="10" t="s">
        <v>1047</v>
      </c>
      <c r="GYU26" s="10" t="s">
        <v>1047</v>
      </c>
      <c r="GYV26" s="10" t="s">
        <v>1047</v>
      </c>
      <c r="GYW26" s="10" t="s">
        <v>1047</v>
      </c>
      <c r="GYX26" s="10" t="s">
        <v>1047</v>
      </c>
      <c r="GYY26" s="10" t="s">
        <v>1047</v>
      </c>
      <c r="GYZ26" s="10" t="s">
        <v>1047</v>
      </c>
      <c r="GZA26" s="10" t="s">
        <v>1047</v>
      </c>
      <c r="GZB26" s="10" t="s">
        <v>1047</v>
      </c>
      <c r="GZC26" s="10" t="s">
        <v>1047</v>
      </c>
      <c r="GZD26" s="10" t="s">
        <v>1047</v>
      </c>
      <c r="GZE26" s="10" t="s">
        <v>1047</v>
      </c>
      <c r="GZF26" s="10" t="s">
        <v>1047</v>
      </c>
      <c r="GZG26" s="10" t="s">
        <v>1047</v>
      </c>
      <c r="GZH26" s="10" t="s">
        <v>1047</v>
      </c>
      <c r="GZI26" s="10" t="s">
        <v>1047</v>
      </c>
      <c r="GZJ26" s="10" t="s">
        <v>1047</v>
      </c>
      <c r="GZK26" s="10" t="s">
        <v>1047</v>
      </c>
      <c r="GZL26" s="10" t="s">
        <v>1047</v>
      </c>
      <c r="GZM26" s="10" t="s">
        <v>1047</v>
      </c>
      <c r="GZN26" s="10" t="s">
        <v>1047</v>
      </c>
      <c r="GZO26" s="10" t="s">
        <v>1047</v>
      </c>
      <c r="GZP26" s="10" t="s">
        <v>1047</v>
      </c>
      <c r="GZQ26" s="10" t="s">
        <v>1047</v>
      </c>
      <c r="GZR26" s="10" t="s">
        <v>1047</v>
      </c>
      <c r="GZS26" s="10" t="s">
        <v>1047</v>
      </c>
      <c r="GZT26" s="10" t="s">
        <v>1047</v>
      </c>
      <c r="GZU26" s="10" t="s">
        <v>1047</v>
      </c>
      <c r="GZV26" s="10" t="s">
        <v>1047</v>
      </c>
      <c r="GZW26" s="10" t="s">
        <v>1047</v>
      </c>
      <c r="GZX26" s="10" t="s">
        <v>1047</v>
      </c>
      <c r="GZY26" s="10" t="s">
        <v>1047</v>
      </c>
      <c r="GZZ26" s="10" t="s">
        <v>1047</v>
      </c>
      <c r="HAA26" s="10" t="s">
        <v>1047</v>
      </c>
      <c r="HAB26" s="10" t="s">
        <v>1047</v>
      </c>
      <c r="HAC26" s="10" t="s">
        <v>1047</v>
      </c>
      <c r="HAD26" s="10" t="s">
        <v>1047</v>
      </c>
      <c r="HAE26" s="10" t="s">
        <v>1047</v>
      </c>
      <c r="HAF26" s="10" t="s">
        <v>1047</v>
      </c>
      <c r="HAG26" s="10" t="s">
        <v>1047</v>
      </c>
      <c r="HAH26" s="10" t="s">
        <v>1047</v>
      </c>
      <c r="HAI26" s="10" t="s">
        <v>1047</v>
      </c>
      <c r="HAJ26" s="10" t="s">
        <v>1047</v>
      </c>
      <c r="HAK26" s="10" t="s">
        <v>1047</v>
      </c>
      <c r="HAL26" s="10" t="s">
        <v>1047</v>
      </c>
      <c r="HAM26" s="10" t="s">
        <v>1047</v>
      </c>
      <c r="HAN26" s="10" t="s">
        <v>1047</v>
      </c>
      <c r="HAO26" s="10" t="s">
        <v>1047</v>
      </c>
      <c r="HAP26" s="10" t="s">
        <v>1047</v>
      </c>
      <c r="HAQ26" s="10" t="s">
        <v>1047</v>
      </c>
      <c r="HAR26" s="10" t="s">
        <v>1047</v>
      </c>
      <c r="HAS26" s="10" t="s">
        <v>1047</v>
      </c>
      <c r="HAT26" s="10" t="s">
        <v>1047</v>
      </c>
      <c r="HAU26" s="10" t="s">
        <v>1047</v>
      </c>
      <c r="HAV26" s="10" t="s">
        <v>1047</v>
      </c>
      <c r="HAW26" s="10" t="s">
        <v>1047</v>
      </c>
      <c r="HAX26" s="10" t="s">
        <v>1047</v>
      </c>
      <c r="HAY26" s="10" t="s">
        <v>1047</v>
      </c>
      <c r="HAZ26" s="10" t="s">
        <v>1047</v>
      </c>
      <c r="HBA26" s="10" t="s">
        <v>1047</v>
      </c>
      <c r="HBB26" s="10" t="s">
        <v>1047</v>
      </c>
      <c r="HBC26" s="10" t="s">
        <v>1047</v>
      </c>
      <c r="HBD26" s="10" t="s">
        <v>1047</v>
      </c>
      <c r="HBE26" s="10" t="s">
        <v>1047</v>
      </c>
      <c r="HBF26" s="10" t="s">
        <v>1047</v>
      </c>
      <c r="HBG26" s="10" t="s">
        <v>1047</v>
      </c>
      <c r="HBH26" s="10" t="s">
        <v>1047</v>
      </c>
      <c r="HBI26" s="10" t="s">
        <v>1047</v>
      </c>
      <c r="HBJ26" s="10" t="s">
        <v>1047</v>
      </c>
      <c r="HBK26" s="10" t="s">
        <v>1047</v>
      </c>
      <c r="HBL26" s="10" t="s">
        <v>1047</v>
      </c>
      <c r="HBM26" s="10" t="s">
        <v>1047</v>
      </c>
      <c r="HBN26" s="10" t="s">
        <v>1047</v>
      </c>
      <c r="HBO26" s="10" t="s">
        <v>1047</v>
      </c>
      <c r="HBP26" s="10" t="s">
        <v>1047</v>
      </c>
      <c r="HBQ26" s="10" t="s">
        <v>1047</v>
      </c>
      <c r="HBR26" s="10" t="s">
        <v>1047</v>
      </c>
      <c r="HBS26" s="10" t="s">
        <v>1047</v>
      </c>
      <c r="HBT26" s="10" t="s">
        <v>1047</v>
      </c>
      <c r="HBU26" s="10" t="s">
        <v>1047</v>
      </c>
      <c r="HBV26" s="10" t="s">
        <v>1047</v>
      </c>
      <c r="HBW26" s="10" t="s">
        <v>1047</v>
      </c>
      <c r="HBX26" s="10" t="s">
        <v>1047</v>
      </c>
      <c r="HBY26" s="10" t="s">
        <v>1047</v>
      </c>
      <c r="HBZ26" s="10" t="s">
        <v>1047</v>
      </c>
      <c r="HCA26" s="10" t="s">
        <v>1047</v>
      </c>
      <c r="HCB26" s="10" t="s">
        <v>1047</v>
      </c>
      <c r="HCC26" s="10" t="s">
        <v>1047</v>
      </c>
      <c r="HCD26" s="10" t="s">
        <v>1047</v>
      </c>
      <c r="HCE26" s="10" t="s">
        <v>1047</v>
      </c>
      <c r="HCF26" s="10" t="s">
        <v>1047</v>
      </c>
      <c r="HCG26" s="10" t="s">
        <v>1047</v>
      </c>
      <c r="HCH26" s="10" t="s">
        <v>1047</v>
      </c>
      <c r="HCI26" s="10" t="s">
        <v>1047</v>
      </c>
      <c r="HCJ26" s="10" t="s">
        <v>1047</v>
      </c>
      <c r="HCK26" s="10" t="s">
        <v>1047</v>
      </c>
      <c r="HCL26" s="10" t="s">
        <v>1047</v>
      </c>
      <c r="HCM26" s="10" t="s">
        <v>1047</v>
      </c>
      <c r="HCN26" s="10" t="s">
        <v>1047</v>
      </c>
      <c r="HCO26" s="10" t="s">
        <v>1047</v>
      </c>
      <c r="HCP26" s="10" t="s">
        <v>1047</v>
      </c>
      <c r="HCQ26" s="10" t="s">
        <v>1047</v>
      </c>
      <c r="HCR26" s="10" t="s">
        <v>1047</v>
      </c>
      <c r="HCS26" s="10" t="s">
        <v>1047</v>
      </c>
      <c r="HCT26" s="10" t="s">
        <v>1047</v>
      </c>
      <c r="HCU26" s="10" t="s">
        <v>1047</v>
      </c>
      <c r="HCV26" s="10" t="s">
        <v>1047</v>
      </c>
      <c r="HCW26" s="10" t="s">
        <v>1047</v>
      </c>
      <c r="HCX26" s="10" t="s">
        <v>1047</v>
      </c>
      <c r="HCY26" s="10" t="s">
        <v>1047</v>
      </c>
      <c r="HCZ26" s="10" t="s">
        <v>1047</v>
      </c>
      <c r="HDA26" s="10" t="s">
        <v>1047</v>
      </c>
      <c r="HDB26" s="10" t="s">
        <v>1047</v>
      </c>
      <c r="HDC26" s="10" t="s">
        <v>1047</v>
      </c>
      <c r="HDD26" s="10" t="s">
        <v>1047</v>
      </c>
      <c r="HDE26" s="10" t="s">
        <v>1047</v>
      </c>
      <c r="HDF26" s="10" t="s">
        <v>1047</v>
      </c>
      <c r="HDG26" s="10" t="s">
        <v>1047</v>
      </c>
      <c r="HDH26" s="10" t="s">
        <v>1047</v>
      </c>
      <c r="HDI26" s="10" t="s">
        <v>1047</v>
      </c>
      <c r="HDJ26" s="10" t="s">
        <v>1047</v>
      </c>
      <c r="HDK26" s="10" t="s">
        <v>1047</v>
      </c>
      <c r="HDL26" s="10" t="s">
        <v>1047</v>
      </c>
      <c r="HDM26" s="10" t="s">
        <v>1047</v>
      </c>
      <c r="HDN26" s="10" t="s">
        <v>1047</v>
      </c>
      <c r="HDO26" s="10" t="s">
        <v>1047</v>
      </c>
      <c r="HDP26" s="10" t="s">
        <v>1047</v>
      </c>
      <c r="HDQ26" s="10" t="s">
        <v>1047</v>
      </c>
      <c r="HDR26" s="10" t="s">
        <v>1047</v>
      </c>
      <c r="HDS26" s="10" t="s">
        <v>1047</v>
      </c>
      <c r="HDT26" s="10" t="s">
        <v>1047</v>
      </c>
      <c r="HDU26" s="10" t="s">
        <v>1047</v>
      </c>
      <c r="HDV26" s="10" t="s">
        <v>1047</v>
      </c>
      <c r="HDW26" s="10" t="s">
        <v>1047</v>
      </c>
      <c r="HDX26" s="10" t="s">
        <v>1047</v>
      </c>
      <c r="HDY26" s="10" t="s">
        <v>1047</v>
      </c>
      <c r="HDZ26" s="10" t="s">
        <v>1047</v>
      </c>
      <c r="HEA26" s="10" t="s">
        <v>1047</v>
      </c>
      <c r="HEB26" s="10" t="s">
        <v>1047</v>
      </c>
      <c r="HEC26" s="10" t="s">
        <v>1047</v>
      </c>
      <c r="HED26" s="10" t="s">
        <v>1047</v>
      </c>
      <c r="HEE26" s="10" t="s">
        <v>1047</v>
      </c>
      <c r="HEF26" s="10" t="s">
        <v>1047</v>
      </c>
      <c r="HEG26" s="10" t="s">
        <v>1047</v>
      </c>
      <c r="HEH26" s="10" t="s">
        <v>1047</v>
      </c>
      <c r="HEI26" s="10" t="s">
        <v>1047</v>
      </c>
      <c r="HEJ26" s="10" t="s">
        <v>1047</v>
      </c>
      <c r="HEK26" s="10" t="s">
        <v>1047</v>
      </c>
      <c r="HEL26" s="10" t="s">
        <v>1047</v>
      </c>
      <c r="HEM26" s="10" t="s">
        <v>1047</v>
      </c>
      <c r="HEN26" s="10" t="s">
        <v>1047</v>
      </c>
      <c r="HEO26" s="10" t="s">
        <v>1047</v>
      </c>
      <c r="HEP26" s="10" t="s">
        <v>1047</v>
      </c>
      <c r="HEQ26" s="10" t="s">
        <v>1047</v>
      </c>
      <c r="HER26" s="10" t="s">
        <v>1047</v>
      </c>
      <c r="HES26" s="10" t="s">
        <v>1047</v>
      </c>
      <c r="HET26" s="10" t="s">
        <v>1047</v>
      </c>
      <c r="HEU26" s="10" t="s">
        <v>1047</v>
      </c>
      <c r="HEV26" s="10" t="s">
        <v>1047</v>
      </c>
      <c r="HEW26" s="10" t="s">
        <v>1047</v>
      </c>
      <c r="HEX26" s="10" t="s">
        <v>1047</v>
      </c>
      <c r="HEY26" s="10" t="s">
        <v>1047</v>
      </c>
      <c r="HEZ26" s="10" t="s">
        <v>1047</v>
      </c>
      <c r="HFA26" s="10" t="s">
        <v>1047</v>
      </c>
      <c r="HFB26" s="10" t="s">
        <v>1047</v>
      </c>
      <c r="HFC26" s="10" t="s">
        <v>1047</v>
      </c>
      <c r="HFD26" s="10" t="s">
        <v>1047</v>
      </c>
      <c r="HFE26" s="10" t="s">
        <v>1047</v>
      </c>
      <c r="HFF26" s="10" t="s">
        <v>1047</v>
      </c>
      <c r="HFG26" s="10" t="s">
        <v>1047</v>
      </c>
      <c r="HFH26" s="10" t="s">
        <v>1047</v>
      </c>
      <c r="HFI26" s="10" t="s">
        <v>1047</v>
      </c>
      <c r="HFJ26" s="10" t="s">
        <v>1047</v>
      </c>
      <c r="HFK26" s="10" t="s">
        <v>1047</v>
      </c>
      <c r="HFL26" s="10" t="s">
        <v>1047</v>
      </c>
      <c r="HFM26" s="10" t="s">
        <v>1047</v>
      </c>
      <c r="HFN26" s="10" t="s">
        <v>1047</v>
      </c>
      <c r="HFO26" s="10" t="s">
        <v>1047</v>
      </c>
      <c r="HFP26" s="10" t="s">
        <v>1047</v>
      </c>
      <c r="HFQ26" s="10" t="s">
        <v>1047</v>
      </c>
      <c r="HFR26" s="10" t="s">
        <v>1047</v>
      </c>
      <c r="HFS26" s="10" t="s">
        <v>1047</v>
      </c>
      <c r="HFT26" s="10" t="s">
        <v>1047</v>
      </c>
      <c r="HFU26" s="10" t="s">
        <v>1047</v>
      </c>
      <c r="HFV26" s="10" t="s">
        <v>1047</v>
      </c>
      <c r="HFW26" s="10" t="s">
        <v>1047</v>
      </c>
      <c r="HFX26" s="10" t="s">
        <v>1047</v>
      </c>
      <c r="HFY26" s="10" t="s">
        <v>1047</v>
      </c>
      <c r="HFZ26" s="10" t="s">
        <v>1047</v>
      </c>
      <c r="HGA26" s="10" t="s">
        <v>1047</v>
      </c>
      <c r="HGB26" s="10" t="s">
        <v>1047</v>
      </c>
      <c r="HGC26" s="10" t="s">
        <v>1047</v>
      </c>
      <c r="HGD26" s="10" t="s">
        <v>1047</v>
      </c>
      <c r="HGE26" s="10" t="s">
        <v>1047</v>
      </c>
      <c r="HGF26" s="10" t="s">
        <v>1047</v>
      </c>
      <c r="HGG26" s="10" t="s">
        <v>1047</v>
      </c>
      <c r="HGH26" s="10" t="s">
        <v>1047</v>
      </c>
      <c r="HGI26" s="10" t="s">
        <v>1047</v>
      </c>
      <c r="HGJ26" s="10" t="s">
        <v>1047</v>
      </c>
      <c r="HGK26" s="10" t="s">
        <v>1047</v>
      </c>
      <c r="HGL26" s="10" t="s">
        <v>1047</v>
      </c>
      <c r="HGM26" s="10" t="s">
        <v>1047</v>
      </c>
      <c r="HGN26" s="10" t="s">
        <v>1047</v>
      </c>
      <c r="HGO26" s="10" t="s">
        <v>1047</v>
      </c>
      <c r="HGP26" s="10" t="s">
        <v>1047</v>
      </c>
      <c r="HGQ26" s="10" t="s">
        <v>1047</v>
      </c>
      <c r="HGR26" s="10" t="s">
        <v>1047</v>
      </c>
      <c r="HGS26" s="10" t="s">
        <v>1047</v>
      </c>
      <c r="HGT26" s="10" t="s">
        <v>1047</v>
      </c>
      <c r="HGU26" s="10" t="s">
        <v>1047</v>
      </c>
      <c r="HGV26" s="10" t="s">
        <v>1047</v>
      </c>
      <c r="HGW26" s="10" t="s">
        <v>1047</v>
      </c>
      <c r="HGX26" s="10" t="s">
        <v>1047</v>
      </c>
      <c r="HGY26" s="10" t="s">
        <v>1047</v>
      </c>
      <c r="HGZ26" s="10" t="s">
        <v>1047</v>
      </c>
      <c r="HHA26" s="10" t="s">
        <v>1047</v>
      </c>
      <c r="HHB26" s="10" t="s">
        <v>1047</v>
      </c>
      <c r="HHC26" s="10" t="s">
        <v>1047</v>
      </c>
      <c r="HHD26" s="10" t="s">
        <v>1047</v>
      </c>
      <c r="HHE26" s="10" t="s">
        <v>1047</v>
      </c>
      <c r="HHF26" s="10" t="s">
        <v>1047</v>
      </c>
      <c r="HHG26" s="10" t="s">
        <v>1047</v>
      </c>
      <c r="HHH26" s="10" t="s">
        <v>1047</v>
      </c>
      <c r="HHI26" s="10" t="s">
        <v>1047</v>
      </c>
      <c r="HHJ26" s="10" t="s">
        <v>1047</v>
      </c>
      <c r="HHK26" s="10" t="s">
        <v>1047</v>
      </c>
      <c r="HHL26" s="10" t="s">
        <v>1047</v>
      </c>
      <c r="HHM26" s="10" t="s">
        <v>1047</v>
      </c>
      <c r="HHN26" s="10" t="s">
        <v>1047</v>
      </c>
      <c r="HHO26" s="10" t="s">
        <v>1047</v>
      </c>
      <c r="HHP26" s="10" t="s">
        <v>1047</v>
      </c>
      <c r="HHQ26" s="10" t="s">
        <v>1047</v>
      </c>
      <c r="HHR26" s="10" t="s">
        <v>1047</v>
      </c>
      <c r="HHS26" s="10" t="s">
        <v>1047</v>
      </c>
      <c r="HHT26" s="10" t="s">
        <v>1047</v>
      </c>
      <c r="HHU26" s="10" t="s">
        <v>1047</v>
      </c>
      <c r="HHV26" s="10" t="s">
        <v>1047</v>
      </c>
      <c r="HHW26" s="10" t="s">
        <v>1047</v>
      </c>
      <c r="HHX26" s="10" t="s">
        <v>1047</v>
      </c>
      <c r="HHY26" s="10" t="s">
        <v>1047</v>
      </c>
      <c r="HHZ26" s="10" t="s">
        <v>1047</v>
      </c>
      <c r="HIA26" s="10" t="s">
        <v>1047</v>
      </c>
      <c r="HIB26" s="10" t="s">
        <v>1047</v>
      </c>
      <c r="HIC26" s="10" t="s">
        <v>1047</v>
      </c>
      <c r="HID26" s="10" t="s">
        <v>1047</v>
      </c>
      <c r="HIE26" s="10" t="s">
        <v>1047</v>
      </c>
      <c r="HIF26" s="10" t="s">
        <v>1047</v>
      </c>
      <c r="HIG26" s="10" t="s">
        <v>1047</v>
      </c>
      <c r="HIH26" s="10" t="s">
        <v>1047</v>
      </c>
      <c r="HII26" s="10" t="s">
        <v>1047</v>
      </c>
      <c r="HIJ26" s="10" t="s">
        <v>1047</v>
      </c>
      <c r="HIK26" s="10" t="s">
        <v>1047</v>
      </c>
      <c r="HIL26" s="10" t="s">
        <v>1047</v>
      </c>
      <c r="HIM26" s="10" t="s">
        <v>1047</v>
      </c>
      <c r="HIN26" s="10" t="s">
        <v>1047</v>
      </c>
      <c r="HIO26" s="10" t="s">
        <v>1047</v>
      </c>
      <c r="HIP26" s="10" t="s">
        <v>1047</v>
      </c>
      <c r="HIQ26" s="10" t="s">
        <v>1047</v>
      </c>
      <c r="HIR26" s="10" t="s">
        <v>1047</v>
      </c>
      <c r="HIS26" s="10" t="s">
        <v>1047</v>
      </c>
      <c r="HIT26" s="10" t="s">
        <v>1047</v>
      </c>
      <c r="HIU26" s="10" t="s">
        <v>1047</v>
      </c>
      <c r="HIV26" s="10" t="s">
        <v>1047</v>
      </c>
      <c r="HIW26" s="10" t="s">
        <v>1047</v>
      </c>
      <c r="HIX26" s="10" t="s">
        <v>1047</v>
      </c>
      <c r="HIY26" s="10" t="s">
        <v>1047</v>
      </c>
      <c r="HIZ26" s="10" t="s">
        <v>1047</v>
      </c>
      <c r="HJA26" s="10" t="s">
        <v>1047</v>
      </c>
      <c r="HJB26" s="10" t="s">
        <v>1047</v>
      </c>
      <c r="HJC26" s="10" t="s">
        <v>1047</v>
      </c>
      <c r="HJD26" s="10" t="s">
        <v>1047</v>
      </c>
      <c r="HJE26" s="10" t="s">
        <v>1047</v>
      </c>
      <c r="HJF26" s="10" t="s">
        <v>1047</v>
      </c>
      <c r="HJG26" s="10" t="s">
        <v>1047</v>
      </c>
      <c r="HJH26" s="10" t="s">
        <v>1047</v>
      </c>
      <c r="HJI26" s="10" t="s">
        <v>1047</v>
      </c>
      <c r="HJJ26" s="10" t="s">
        <v>1047</v>
      </c>
      <c r="HJK26" s="10" t="s">
        <v>1047</v>
      </c>
      <c r="HJL26" s="10" t="s">
        <v>1047</v>
      </c>
      <c r="HJM26" s="10" t="s">
        <v>1047</v>
      </c>
      <c r="HJN26" s="10" t="s">
        <v>1047</v>
      </c>
      <c r="HJO26" s="10" t="s">
        <v>1047</v>
      </c>
      <c r="HJP26" s="10" t="s">
        <v>1047</v>
      </c>
      <c r="HJQ26" s="10" t="s">
        <v>1047</v>
      </c>
      <c r="HJR26" s="10" t="s">
        <v>1047</v>
      </c>
      <c r="HJS26" s="10" t="s">
        <v>1047</v>
      </c>
      <c r="HJT26" s="10" t="s">
        <v>1047</v>
      </c>
      <c r="HJU26" s="10" t="s">
        <v>1047</v>
      </c>
      <c r="HJV26" s="10" t="s">
        <v>1047</v>
      </c>
      <c r="HJW26" s="10" t="s">
        <v>1047</v>
      </c>
      <c r="HJX26" s="10" t="s">
        <v>1047</v>
      </c>
      <c r="HJY26" s="10" t="s">
        <v>1047</v>
      </c>
      <c r="HJZ26" s="10" t="s">
        <v>1047</v>
      </c>
      <c r="HKA26" s="10" t="s">
        <v>1047</v>
      </c>
      <c r="HKB26" s="10" t="s">
        <v>1047</v>
      </c>
      <c r="HKC26" s="10" t="s">
        <v>1047</v>
      </c>
      <c r="HKD26" s="10" t="s">
        <v>1047</v>
      </c>
      <c r="HKE26" s="10" t="s">
        <v>1047</v>
      </c>
      <c r="HKF26" s="10" t="s">
        <v>1047</v>
      </c>
      <c r="HKG26" s="10" t="s">
        <v>1047</v>
      </c>
      <c r="HKH26" s="10" t="s">
        <v>1047</v>
      </c>
      <c r="HKI26" s="10" t="s">
        <v>1047</v>
      </c>
      <c r="HKJ26" s="10" t="s">
        <v>1047</v>
      </c>
      <c r="HKK26" s="10" t="s">
        <v>1047</v>
      </c>
      <c r="HKL26" s="10" t="s">
        <v>1047</v>
      </c>
      <c r="HKM26" s="10" t="s">
        <v>1047</v>
      </c>
      <c r="HKN26" s="10" t="s">
        <v>1047</v>
      </c>
      <c r="HKO26" s="10" t="s">
        <v>1047</v>
      </c>
      <c r="HKP26" s="10" t="s">
        <v>1047</v>
      </c>
      <c r="HKQ26" s="10" t="s">
        <v>1047</v>
      </c>
      <c r="HKR26" s="10" t="s">
        <v>1047</v>
      </c>
      <c r="HKS26" s="10" t="s">
        <v>1047</v>
      </c>
      <c r="HKT26" s="10" t="s">
        <v>1047</v>
      </c>
      <c r="HKU26" s="10" t="s">
        <v>1047</v>
      </c>
      <c r="HKV26" s="10" t="s">
        <v>1047</v>
      </c>
      <c r="HKW26" s="10" t="s">
        <v>1047</v>
      </c>
      <c r="HKX26" s="10" t="s">
        <v>1047</v>
      </c>
      <c r="HKY26" s="10" t="s">
        <v>1047</v>
      </c>
      <c r="HKZ26" s="10" t="s">
        <v>1047</v>
      </c>
      <c r="HLA26" s="10" t="s">
        <v>1047</v>
      </c>
      <c r="HLB26" s="10" t="s">
        <v>1047</v>
      </c>
      <c r="HLC26" s="10" t="s">
        <v>1047</v>
      </c>
      <c r="HLD26" s="10" t="s">
        <v>1047</v>
      </c>
      <c r="HLE26" s="10" t="s">
        <v>1047</v>
      </c>
      <c r="HLF26" s="10" t="s">
        <v>1047</v>
      </c>
      <c r="HLG26" s="10" t="s">
        <v>1047</v>
      </c>
      <c r="HLH26" s="10" t="s">
        <v>1047</v>
      </c>
      <c r="HLI26" s="10" t="s">
        <v>1047</v>
      </c>
      <c r="HLJ26" s="10" t="s">
        <v>1047</v>
      </c>
      <c r="HLK26" s="10" t="s">
        <v>1047</v>
      </c>
      <c r="HLL26" s="10" t="s">
        <v>1047</v>
      </c>
      <c r="HLM26" s="10" t="s">
        <v>1047</v>
      </c>
      <c r="HLN26" s="10" t="s">
        <v>1047</v>
      </c>
      <c r="HLO26" s="10" t="s">
        <v>1047</v>
      </c>
      <c r="HLP26" s="10" t="s">
        <v>1047</v>
      </c>
      <c r="HLQ26" s="10" t="s">
        <v>1047</v>
      </c>
      <c r="HLR26" s="10" t="s">
        <v>1047</v>
      </c>
      <c r="HLS26" s="10" t="s">
        <v>1047</v>
      </c>
      <c r="HLT26" s="10" t="s">
        <v>1047</v>
      </c>
      <c r="HLU26" s="10" t="s">
        <v>1047</v>
      </c>
      <c r="HLV26" s="10" t="s">
        <v>1047</v>
      </c>
      <c r="HLW26" s="10" t="s">
        <v>1047</v>
      </c>
      <c r="HLX26" s="10" t="s">
        <v>1047</v>
      </c>
      <c r="HLY26" s="10" t="s">
        <v>1047</v>
      </c>
      <c r="HLZ26" s="10" t="s">
        <v>1047</v>
      </c>
      <c r="HMA26" s="10" t="s">
        <v>1047</v>
      </c>
      <c r="HMB26" s="10" t="s">
        <v>1047</v>
      </c>
      <c r="HMC26" s="10" t="s">
        <v>1047</v>
      </c>
      <c r="HMD26" s="10" t="s">
        <v>1047</v>
      </c>
      <c r="HME26" s="10" t="s">
        <v>1047</v>
      </c>
      <c r="HMF26" s="10" t="s">
        <v>1047</v>
      </c>
      <c r="HMG26" s="10" t="s">
        <v>1047</v>
      </c>
      <c r="HMH26" s="10" t="s">
        <v>1047</v>
      </c>
      <c r="HMI26" s="10" t="s">
        <v>1047</v>
      </c>
      <c r="HMJ26" s="10" t="s">
        <v>1047</v>
      </c>
      <c r="HMK26" s="10" t="s">
        <v>1047</v>
      </c>
      <c r="HML26" s="10" t="s">
        <v>1047</v>
      </c>
      <c r="HMM26" s="10" t="s">
        <v>1047</v>
      </c>
      <c r="HMN26" s="10" t="s">
        <v>1047</v>
      </c>
      <c r="HMO26" s="10" t="s">
        <v>1047</v>
      </c>
      <c r="HMP26" s="10" t="s">
        <v>1047</v>
      </c>
      <c r="HMQ26" s="10" t="s">
        <v>1047</v>
      </c>
      <c r="HMR26" s="10" t="s">
        <v>1047</v>
      </c>
      <c r="HMS26" s="10" t="s">
        <v>1047</v>
      </c>
      <c r="HMT26" s="10" t="s">
        <v>1047</v>
      </c>
      <c r="HMU26" s="10" t="s">
        <v>1047</v>
      </c>
      <c r="HMV26" s="10" t="s">
        <v>1047</v>
      </c>
      <c r="HMW26" s="10" t="s">
        <v>1047</v>
      </c>
      <c r="HMX26" s="10" t="s">
        <v>1047</v>
      </c>
      <c r="HMY26" s="10" t="s">
        <v>1047</v>
      </c>
      <c r="HMZ26" s="10" t="s">
        <v>1047</v>
      </c>
      <c r="HNA26" s="10" t="s">
        <v>1047</v>
      </c>
      <c r="HNB26" s="10" t="s">
        <v>1047</v>
      </c>
      <c r="HNC26" s="10" t="s">
        <v>1047</v>
      </c>
      <c r="HND26" s="10" t="s">
        <v>1047</v>
      </c>
      <c r="HNE26" s="10" t="s">
        <v>1047</v>
      </c>
      <c r="HNF26" s="10" t="s">
        <v>1047</v>
      </c>
      <c r="HNG26" s="10" t="s">
        <v>1047</v>
      </c>
      <c r="HNH26" s="10" t="s">
        <v>1047</v>
      </c>
      <c r="HNI26" s="10" t="s">
        <v>1047</v>
      </c>
      <c r="HNJ26" s="10" t="s">
        <v>1047</v>
      </c>
      <c r="HNK26" s="10" t="s">
        <v>1047</v>
      </c>
      <c r="HNL26" s="10" t="s">
        <v>1047</v>
      </c>
      <c r="HNM26" s="10" t="s">
        <v>1047</v>
      </c>
      <c r="HNN26" s="10" t="s">
        <v>1047</v>
      </c>
      <c r="HNO26" s="10" t="s">
        <v>1047</v>
      </c>
      <c r="HNP26" s="10" t="s">
        <v>1047</v>
      </c>
      <c r="HNQ26" s="10" t="s">
        <v>1047</v>
      </c>
      <c r="HNR26" s="10" t="s">
        <v>1047</v>
      </c>
      <c r="HNS26" s="10" t="s">
        <v>1047</v>
      </c>
      <c r="HNT26" s="10" t="s">
        <v>1047</v>
      </c>
      <c r="HNU26" s="10" t="s">
        <v>1047</v>
      </c>
      <c r="HNV26" s="10" t="s">
        <v>1047</v>
      </c>
      <c r="HNW26" s="10" t="s">
        <v>1047</v>
      </c>
      <c r="HNX26" s="10" t="s">
        <v>1047</v>
      </c>
      <c r="HNY26" s="10" t="s">
        <v>1047</v>
      </c>
      <c r="HNZ26" s="10" t="s">
        <v>1047</v>
      </c>
      <c r="HOA26" s="10" t="s">
        <v>1047</v>
      </c>
      <c r="HOB26" s="10" t="s">
        <v>1047</v>
      </c>
      <c r="HOC26" s="10" t="s">
        <v>1047</v>
      </c>
      <c r="HOD26" s="10" t="s">
        <v>1047</v>
      </c>
      <c r="HOE26" s="10" t="s">
        <v>1047</v>
      </c>
      <c r="HOF26" s="10" t="s">
        <v>1047</v>
      </c>
      <c r="HOG26" s="10" t="s">
        <v>1047</v>
      </c>
      <c r="HOH26" s="10" t="s">
        <v>1047</v>
      </c>
      <c r="HOI26" s="10" t="s">
        <v>1047</v>
      </c>
      <c r="HOJ26" s="10" t="s">
        <v>1047</v>
      </c>
      <c r="HOK26" s="10" t="s">
        <v>1047</v>
      </c>
      <c r="HOL26" s="10" t="s">
        <v>1047</v>
      </c>
      <c r="HOM26" s="10" t="s">
        <v>1047</v>
      </c>
      <c r="HON26" s="10" t="s">
        <v>1047</v>
      </c>
      <c r="HOO26" s="10" t="s">
        <v>1047</v>
      </c>
      <c r="HOP26" s="10" t="s">
        <v>1047</v>
      </c>
      <c r="HOQ26" s="10" t="s">
        <v>1047</v>
      </c>
      <c r="HOR26" s="10" t="s">
        <v>1047</v>
      </c>
      <c r="HOS26" s="10" t="s">
        <v>1047</v>
      </c>
      <c r="HOT26" s="10" t="s">
        <v>1047</v>
      </c>
      <c r="HOU26" s="10" t="s">
        <v>1047</v>
      </c>
      <c r="HOV26" s="10" t="s">
        <v>1047</v>
      </c>
      <c r="HOW26" s="10" t="s">
        <v>1047</v>
      </c>
      <c r="HOX26" s="10" t="s">
        <v>1047</v>
      </c>
      <c r="HOY26" s="10" t="s">
        <v>1047</v>
      </c>
      <c r="HOZ26" s="10" t="s">
        <v>1047</v>
      </c>
      <c r="HPA26" s="10" t="s">
        <v>1047</v>
      </c>
      <c r="HPB26" s="10" t="s">
        <v>1047</v>
      </c>
      <c r="HPC26" s="10" t="s">
        <v>1047</v>
      </c>
      <c r="HPD26" s="10" t="s">
        <v>1047</v>
      </c>
      <c r="HPE26" s="10" t="s">
        <v>1047</v>
      </c>
      <c r="HPF26" s="10" t="s">
        <v>1047</v>
      </c>
      <c r="HPG26" s="10" t="s">
        <v>1047</v>
      </c>
      <c r="HPH26" s="10" t="s">
        <v>1047</v>
      </c>
      <c r="HPI26" s="10" t="s">
        <v>1047</v>
      </c>
      <c r="HPJ26" s="10" t="s">
        <v>1047</v>
      </c>
      <c r="HPK26" s="10" t="s">
        <v>1047</v>
      </c>
      <c r="HPL26" s="10" t="s">
        <v>1047</v>
      </c>
      <c r="HPM26" s="10" t="s">
        <v>1047</v>
      </c>
      <c r="HPN26" s="10" t="s">
        <v>1047</v>
      </c>
      <c r="HPO26" s="10" t="s">
        <v>1047</v>
      </c>
      <c r="HPP26" s="10" t="s">
        <v>1047</v>
      </c>
      <c r="HPQ26" s="10" t="s">
        <v>1047</v>
      </c>
      <c r="HPR26" s="10" t="s">
        <v>1047</v>
      </c>
      <c r="HPS26" s="10" t="s">
        <v>1047</v>
      </c>
      <c r="HPT26" s="10" t="s">
        <v>1047</v>
      </c>
      <c r="HPU26" s="10" t="s">
        <v>1047</v>
      </c>
      <c r="HPV26" s="10" t="s">
        <v>1047</v>
      </c>
      <c r="HPW26" s="10" t="s">
        <v>1047</v>
      </c>
      <c r="HPX26" s="10" t="s">
        <v>1047</v>
      </c>
      <c r="HPY26" s="10" t="s">
        <v>1047</v>
      </c>
      <c r="HPZ26" s="10" t="s">
        <v>1047</v>
      </c>
      <c r="HQA26" s="10" t="s">
        <v>1047</v>
      </c>
      <c r="HQB26" s="10" t="s">
        <v>1047</v>
      </c>
      <c r="HQC26" s="10" t="s">
        <v>1047</v>
      </c>
      <c r="HQD26" s="10" t="s">
        <v>1047</v>
      </c>
      <c r="HQE26" s="10" t="s">
        <v>1047</v>
      </c>
      <c r="HQF26" s="10" t="s">
        <v>1047</v>
      </c>
      <c r="HQG26" s="10" t="s">
        <v>1047</v>
      </c>
      <c r="HQH26" s="10" t="s">
        <v>1047</v>
      </c>
      <c r="HQI26" s="10" t="s">
        <v>1047</v>
      </c>
      <c r="HQJ26" s="10" t="s">
        <v>1047</v>
      </c>
      <c r="HQK26" s="10" t="s">
        <v>1047</v>
      </c>
      <c r="HQL26" s="10" t="s">
        <v>1047</v>
      </c>
      <c r="HQM26" s="10" t="s">
        <v>1047</v>
      </c>
      <c r="HQN26" s="10" t="s">
        <v>1047</v>
      </c>
      <c r="HQO26" s="10" t="s">
        <v>1047</v>
      </c>
      <c r="HQP26" s="10" t="s">
        <v>1047</v>
      </c>
      <c r="HQQ26" s="10" t="s">
        <v>1047</v>
      </c>
      <c r="HQR26" s="10" t="s">
        <v>1047</v>
      </c>
      <c r="HQS26" s="10" t="s">
        <v>1047</v>
      </c>
      <c r="HQT26" s="10" t="s">
        <v>1047</v>
      </c>
      <c r="HQU26" s="10" t="s">
        <v>1047</v>
      </c>
      <c r="HQV26" s="10" t="s">
        <v>1047</v>
      </c>
      <c r="HQW26" s="10" t="s">
        <v>1047</v>
      </c>
      <c r="HQX26" s="10" t="s">
        <v>1047</v>
      </c>
      <c r="HQY26" s="10" t="s">
        <v>1047</v>
      </c>
      <c r="HQZ26" s="10" t="s">
        <v>1047</v>
      </c>
      <c r="HRA26" s="10" t="s">
        <v>1047</v>
      </c>
      <c r="HRB26" s="10" t="s">
        <v>1047</v>
      </c>
      <c r="HRC26" s="10" t="s">
        <v>1047</v>
      </c>
      <c r="HRD26" s="10" t="s">
        <v>1047</v>
      </c>
      <c r="HRE26" s="10" t="s">
        <v>1047</v>
      </c>
      <c r="HRF26" s="10" t="s">
        <v>1047</v>
      </c>
      <c r="HRG26" s="10" t="s">
        <v>1047</v>
      </c>
      <c r="HRH26" s="10" t="s">
        <v>1047</v>
      </c>
      <c r="HRI26" s="10" t="s">
        <v>1047</v>
      </c>
      <c r="HRJ26" s="10" t="s">
        <v>1047</v>
      </c>
      <c r="HRK26" s="10" t="s">
        <v>1047</v>
      </c>
      <c r="HRL26" s="10" t="s">
        <v>1047</v>
      </c>
      <c r="HRM26" s="10" t="s">
        <v>1047</v>
      </c>
      <c r="HRN26" s="10" t="s">
        <v>1047</v>
      </c>
      <c r="HRO26" s="10" t="s">
        <v>1047</v>
      </c>
      <c r="HRP26" s="10" t="s">
        <v>1047</v>
      </c>
      <c r="HRQ26" s="10" t="s">
        <v>1047</v>
      </c>
      <c r="HRR26" s="10" t="s">
        <v>1047</v>
      </c>
      <c r="HRS26" s="10" t="s">
        <v>1047</v>
      </c>
      <c r="HRT26" s="10" t="s">
        <v>1047</v>
      </c>
      <c r="HRU26" s="10" t="s">
        <v>1047</v>
      </c>
      <c r="HRV26" s="10" t="s">
        <v>1047</v>
      </c>
      <c r="HRW26" s="10" t="s">
        <v>1047</v>
      </c>
      <c r="HRX26" s="10" t="s">
        <v>1047</v>
      </c>
      <c r="HRY26" s="10" t="s">
        <v>1047</v>
      </c>
      <c r="HRZ26" s="10" t="s">
        <v>1047</v>
      </c>
      <c r="HSA26" s="10" t="s">
        <v>1047</v>
      </c>
      <c r="HSB26" s="10" t="s">
        <v>1047</v>
      </c>
      <c r="HSC26" s="10" t="s">
        <v>1047</v>
      </c>
      <c r="HSD26" s="10" t="s">
        <v>1047</v>
      </c>
      <c r="HSE26" s="10" t="s">
        <v>1047</v>
      </c>
      <c r="HSF26" s="10" t="s">
        <v>1047</v>
      </c>
      <c r="HSG26" s="10" t="s">
        <v>1047</v>
      </c>
      <c r="HSH26" s="10" t="s">
        <v>1047</v>
      </c>
      <c r="HSI26" s="10" t="s">
        <v>1047</v>
      </c>
      <c r="HSJ26" s="10" t="s">
        <v>1047</v>
      </c>
      <c r="HSK26" s="10" t="s">
        <v>1047</v>
      </c>
      <c r="HSL26" s="10" t="s">
        <v>1047</v>
      </c>
      <c r="HSM26" s="10" t="s">
        <v>1047</v>
      </c>
      <c r="HSN26" s="10" t="s">
        <v>1047</v>
      </c>
      <c r="HSO26" s="10" t="s">
        <v>1047</v>
      </c>
      <c r="HSP26" s="10" t="s">
        <v>1047</v>
      </c>
      <c r="HSQ26" s="10" t="s">
        <v>1047</v>
      </c>
      <c r="HSR26" s="10" t="s">
        <v>1047</v>
      </c>
      <c r="HSS26" s="10" t="s">
        <v>1047</v>
      </c>
      <c r="HST26" s="10" t="s">
        <v>1047</v>
      </c>
      <c r="HSU26" s="10" t="s">
        <v>1047</v>
      </c>
      <c r="HSV26" s="10" t="s">
        <v>1047</v>
      </c>
      <c r="HSW26" s="10" t="s">
        <v>1047</v>
      </c>
      <c r="HSX26" s="10" t="s">
        <v>1047</v>
      </c>
      <c r="HSY26" s="10" t="s">
        <v>1047</v>
      </c>
      <c r="HSZ26" s="10" t="s">
        <v>1047</v>
      </c>
      <c r="HTA26" s="10" t="s">
        <v>1047</v>
      </c>
      <c r="HTB26" s="10" t="s">
        <v>1047</v>
      </c>
      <c r="HTC26" s="10" t="s">
        <v>1047</v>
      </c>
      <c r="HTD26" s="10" t="s">
        <v>1047</v>
      </c>
      <c r="HTE26" s="10" t="s">
        <v>1047</v>
      </c>
      <c r="HTF26" s="10" t="s">
        <v>1047</v>
      </c>
      <c r="HTG26" s="10" t="s">
        <v>1047</v>
      </c>
      <c r="HTH26" s="10" t="s">
        <v>1047</v>
      </c>
      <c r="HTI26" s="10" t="s">
        <v>1047</v>
      </c>
      <c r="HTJ26" s="10" t="s">
        <v>1047</v>
      </c>
      <c r="HTK26" s="10" t="s">
        <v>1047</v>
      </c>
      <c r="HTL26" s="10" t="s">
        <v>1047</v>
      </c>
      <c r="HTM26" s="10" t="s">
        <v>1047</v>
      </c>
      <c r="HTN26" s="10" t="s">
        <v>1047</v>
      </c>
      <c r="HTO26" s="10" t="s">
        <v>1047</v>
      </c>
      <c r="HTP26" s="10" t="s">
        <v>1047</v>
      </c>
      <c r="HTQ26" s="10" t="s">
        <v>1047</v>
      </c>
      <c r="HTR26" s="10" t="s">
        <v>1047</v>
      </c>
      <c r="HTS26" s="10" t="s">
        <v>1047</v>
      </c>
      <c r="HTT26" s="10" t="s">
        <v>1047</v>
      </c>
      <c r="HTU26" s="10" t="s">
        <v>1047</v>
      </c>
      <c r="HTV26" s="10" t="s">
        <v>1047</v>
      </c>
      <c r="HTW26" s="10" t="s">
        <v>1047</v>
      </c>
      <c r="HTX26" s="10" t="s">
        <v>1047</v>
      </c>
      <c r="HTY26" s="10" t="s">
        <v>1047</v>
      </c>
      <c r="HTZ26" s="10" t="s">
        <v>1047</v>
      </c>
      <c r="HUA26" s="10" t="s">
        <v>1047</v>
      </c>
      <c r="HUB26" s="10" t="s">
        <v>1047</v>
      </c>
      <c r="HUC26" s="10" t="s">
        <v>1047</v>
      </c>
      <c r="HUD26" s="10" t="s">
        <v>1047</v>
      </c>
      <c r="HUE26" s="10" t="s">
        <v>1047</v>
      </c>
      <c r="HUF26" s="10" t="s">
        <v>1047</v>
      </c>
      <c r="HUG26" s="10" t="s">
        <v>1047</v>
      </c>
      <c r="HUH26" s="10" t="s">
        <v>1047</v>
      </c>
      <c r="HUI26" s="10" t="s">
        <v>1047</v>
      </c>
      <c r="HUJ26" s="10" t="s">
        <v>1047</v>
      </c>
      <c r="HUK26" s="10" t="s">
        <v>1047</v>
      </c>
      <c r="HUL26" s="10" t="s">
        <v>1047</v>
      </c>
      <c r="HUM26" s="10" t="s">
        <v>1047</v>
      </c>
      <c r="HUN26" s="10" t="s">
        <v>1047</v>
      </c>
      <c r="HUO26" s="10" t="s">
        <v>1047</v>
      </c>
      <c r="HUP26" s="10" t="s">
        <v>1047</v>
      </c>
      <c r="HUQ26" s="10" t="s">
        <v>1047</v>
      </c>
      <c r="HUR26" s="10" t="s">
        <v>1047</v>
      </c>
      <c r="HUS26" s="10" t="s">
        <v>1047</v>
      </c>
      <c r="HUT26" s="10" t="s">
        <v>1047</v>
      </c>
      <c r="HUU26" s="10" t="s">
        <v>1047</v>
      </c>
      <c r="HUV26" s="10" t="s">
        <v>1047</v>
      </c>
      <c r="HUW26" s="10" t="s">
        <v>1047</v>
      </c>
      <c r="HUX26" s="10" t="s">
        <v>1047</v>
      </c>
      <c r="HUY26" s="10" t="s">
        <v>1047</v>
      </c>
      <c r="HUZ26" s="10" t="s">
        <v>1047</v>
      </c>
      <c r="HVA26" s="10" t="s">
        <v>1047</v>
      </c>
      <c r="HVB26" s="10" t="s">
        <v>1047</v>
      </c>
      <c r="HVC26" s="10" t="s">
        <v>1047</v>
      </c>
      <c r="HVD26" s="10" t="s">
        <v>1047</v>
      </c>
      <c r="HVE26" s="10" t="s">
        <v>1047</v>
      </c>
      <c r="HVF26" s="10" t="s">
        <v>1047</v>
      </c>
      <c r="HVG26" s="10" t="s">
        <v>1047</v>
      </c>
      <c r="HVH26" s="10" t="s">
        <v>1047</v>
      </c>
      <c r="HVI26" s="10" t="s">
        <v>1047</v>
      </c>
      <c r="HVJ26" s="10" t="s">
        <v>1047</v>
      </c>
      <c r="HVK26" s="10" t="s">
        <v>1047</v>
      </c>
      <c r="HVL26" s="10" t="s">
        <v>1047</v>
      </c>
      <c r="HVM26" s="10" t="s">
        <v>1047</v>
      </c>
      <c r="HVN26" s="10" t="s">
        <v>1047</v>
      </c>
      <c r="HVO26" s="10" t="s">
        <v>1047</v>
      </c>
      <c r="HVP26" s="10" t="s">
        <v>1047</v>
      </c>
      <c r="HVQ26" s="10" t="s">
        <v>1047</v>
      </c>
      <c r="HVR26" s="10" t="s">
        <v>1047</v>
      </c>
      <c r="HVS26" s="10" t="s">
        <v>1047</v>
      </c>
      <c r="HVT26" s="10" t="s">
        <v>1047</v>
      </c>
      <c r="HVU26" s="10" t="s">
        <v>1047</v>
      </c>
      <c r="HVV26" s="10" t="s">
        <v>1047</v>
      </c>
      <c r="HVW26" s="10" t="s">
        <v>1047</v>
      </c>
      <c r="HVX26" s="10" t="s">
        <v>1047</v>
      </c>
      <c r="HVY26" s="10" t="s">
        <v>1047</v>
      </c>
      <c r="HVZ26" s="10" t="s">
        <v>1047</v>
      </c>
      <c r="HWA26" s="10" t="s">
        <v>1047</v>
      </c>
      <c r="HWB26" s="10" t="s">
        <v>1047</v>
      </c>
      <c r="HWC26" s="10" t="s">
        <v>1047</v>
      </c>
      <c r="HWD26" s="10" t="s">
        <v>1047</v>
      </c>
      <c r="HWE26" s="10" t="s">
        <v>1047</v>
      </c>
      <c r="HWF26" s="10" t="s">
        <v>1047</v>
      </c>
      <c r="HWG26" s="10" t="s">
        <v>1047</v>
      </c>
      <c r="HWH26" s="10" t="s">
        <v>1047</v>
      </c>
      <c r="HWI26" s="10" t="s">
        <v>1047</v>
      </c>
      <c r="HWJ26" s="10" t="s">
        <v>1047</v>
      </c>
      <c r="HWK26" s="10" t="s">
        <v>1047</v>
      </c>
      <c r="HWL26" s="10" t="s">
        <v>1047</v>
      </c>
      <c r="HWM26" s="10" t="s">
        <v>1047</v>
      </c>
      <c r="HWN26" s="10" t="s">
        <v>1047</v>
      </c>
      <c r="HWO26" s="10" t="s">
        <v>1047</v>
      </c>
      <c r="HWP26" s="10" t="s">
        <v>1047</v>
      </c>
      <c r="HWQ26" s="10" t="s">
        <v>1047</v>
      </c>
      <c r="HWR26" s="10" t="s">
        <v>1047</v>
      </c>
      <c r="HWS26" s="10" t="s">
        <v>1047</v>
      </c>
      <c r="HWT26" s="10" t="s">
        <v>1047</v>
      </c>
      <c r="HWU26" s="10" t="s">
        <v>1047</v>
      </c>
      <c r="HWV26" s="10" t="s">
        <v>1047</v>
      </c>
      <c r="HWW26" s="10" t="s">
        <v>1047</v>
      </c>
      <c r="HWX26" s="10" t="s">
        <v>1047</v>
      </c>
      <c r="HWY26" s="10" t="s">
        <v>1047</v>
      </c>
      <c r="HWZ26" s="10" t="s">
        <v>1047</v>
      </c>
      <c r="HXA26" s="10" t="s">
        <v>1047</v>
      </c>
      <c r="HXB26" s="10" t="s">
        <v>1047</v>
      </c>
      <c r="HXC26" s="10" t="s">
        <v>1047</v>
      </c>
      <c r="HXD26" s="10" t="s">
        <v>1047</v>
      </c>
      <c r="HXE26" s="10" t="s">
        <v>1047</v>
      </c>
      <c r="HXF26" s="10" t="s">
        <v>1047</v>
      </c>
      <c r="HXG26" s="10" t="s">
        <v>1047</v>
      </c>
      <c r="HXH26" s="10" t="s">
        <v>1047</v>
      </c>
      <c r="HXI26" s="10" t="s">
        <v>1047</v>
      </c>
      <c r="HXJ26" s="10" t="s">
        <v>1047</v>
      </c>
      <c r="HXK26" s="10" t="s">
        <v>1047</v>
      </c>
      <c r="HXL26" s="10" t="s">
        <v>1047</v>
      </c>
      <c r="HXM26" s="10" t="s">
        <v>1047</v>
      </c>
      <c r="HXN26" s="10" t="s">
        <v>1047</v>
      </c>
      <c r="HXO26" s="10" t="s">
        <v>1047</v>
      </c>
      <c r="HXP26" s="10" t="s">
        <v>1047</v>
      </c>
      <c r="HXQ26" s="10" t="s">
        <v>1047</v>
      </c>
      <c r="HXR26" s="10" t="s">
        <v>1047</v>
      </c>
      <c r="HXS26" s="10" t="s">
        <v>1047</v>
      </c>
      <c r="HXT26" s="10" t="s">
        <v>1047</v>
      </c>
      <c r="HXU26" s="10" t="s">
        <v>1047</v>
      </c>
      <c r="HXV26" s="10" t="s">
        <v>1047</v>
      </c>
      <c r="HXW26" s="10" t="s">
        <v>1047</v>
      </c>
      <c r="HXX26" s="10" t="s">
        <v>1047</v>
      </c>
      <c r="HXY26" s="10" t="s">
        <v>1047</v>
      </c>
      <c r="HXZ26" s="10" t="s">
        <v>1047</v>
      </c>
      <c r="HYA26" s="10" t="s">
        <v>1047</v>
      </c>
      <c r="HYB26" s="10" t="s">
        <v>1047</v>
      </c>
      <c r="HYC26" s="10" t="s">
        <v>1047</v>
      </c>
      <c r="HYD26" s="10" t="s">
        <v>1047</v>
      </c>
      <c r="HYE26" s="10" t="s">
        <v>1047</v>
      </c>
      <c r="HYF26" s="10" t="s">
        <v>1047</v>
      </c>
      <c r="HYG26" s="10" t="s">
        <v>1047</v>
      </c>
      <c r="HYH26" s="10" t="s">
        <v>1047</v>
      </c>
      <c r="HYI26" s="10" t="s">
        <v>1047</v>
      </c>
      <c r="HYJ26" s="10" t="s">
        <v>1047</v>
      </c>
      <c r="HYK26" s="10" t="s">
        <v>1047</v>
      </c>
      <c r="HYL26" s="10" t="s">
        <v>1047</v>
      </c>
      <c r="HYM26" s="10" t="s">
        <v>1047</v>
      </c>
      <c r="HYN26" s="10" t="s">
        <v>1047</v>
      </c>
      <c r="HYO26" s="10" t="s">
        <v>1047</v>
      </c>
      <c r="HYP26" s="10" t="s">
        <v>1047</v>
      </c>
      <c r="HYQ26" s="10" t="s">
        <v>1047</v>
      </c>
      <c r="HYR26" s="10" t="s">
        <v>1047</v>
      </c>
      <c r="HYS26" s="10" t="s">
        <v>1047</v>
      </c>
      <c r="HYT26" s="10" t="s">
        <v>1047</v>
      </c>
      <c r="HYU26" s="10" t="s">
        <v>1047</v>
      </c>
      <c r="HYV26" s="10" t="s">
        <v>1047</v>
      </c>
      <c r="HYW26" s="10" t="s">
        <v>1047</v>
      </c>
      <c r="HYX26" s="10" t="s">
        <v>1047</v>
      </c>
      <c r="HYY26" s="10" t="s">
        <v>1047</v>
      </c>
      <c r="HYZ26" s="10" t="s">
        <v>1047</v>
      </c>
      <c r="HZA26" s="10" t="s">
        <v>1047</v>
      </c>
      <c r="HZB26" s="10" t="s">
        <v>1047</v>
      </c>
      <c r="HZC26" s="10" t="s">
        <v>1047</v>
      </c>
      <c r="HZD26" s="10" t="s">
        <v>1047</v>
      </c>
      <c r="HZE26" s="10" t="s">
        <v>1047</v>
      </c>
      <c r="HZF26" s="10" t="s">
        <v>1047</v>
      </c>
      <c r="HZG26" s="10" t="s">
        <v>1047</v>
      </c>
      <c r="HZH26" s="10" t="s">
        <v>1047</v>
      </c>
      <c r="HZI26" s="10" t="s">
        <v>1047</v>
      </c>
      <c r="HZJ26" s="10" t="s">
        <v>1047</v>
      </c>
      <c r="HZK26" s="10" t="s">
        <v>1047</v>
      </c>
      <c r="HZL26" s="10" t="s">
        <v>1047</v>
      </c>
      <c r="HZM26" s="10" t="s">
        <v>1047</v>
      </c>
      <c r="HZN26" s="10" t="s">
        <v>1047</v>
      </c>
      <c r="HZO26" s="10" t="s">
        <v>1047</v>
      </c>
      <c r="HZP26" s="10" t="s">
        <v>1047</v>
      </c>
      <c r="HZQ26" s="10" t="s">
        <v>1047</v>
      </c>
      <c r="HZR26" s="10" t="s">
        <v>1047</v>
      </c>
      <c r="HZS26" s="10" t="s">
        <v>1047</v>
      </c>
      <c r="HZT26" s="10" t="s">
        <v>1047</v>
      </c>
      <c r="HZU26" s="10" t="s">
        <v>1047</v>
      </c>
      <c r="HZV26" s="10" t="s">
        <v>1047</v>
      </c>
      <c r="HZW26" s="10" t="s">
        <v>1047</v>
      </c>
      <c r="HZX26" s="10" t="s">
        <v>1047</v>
      </c>
      <c r="HZY26" s="10" t="s">
        <v>1047</v>
      </c>
      <c r="HZZ26" s="10" t="s">
        <v>1047</v>
      </c>
      <c r="IAA26" s="10" t="s">
        <v>1047</v>
      </c>
      <c r="IAB26" s="10" t="s">
        <v>1047</v>
      </c>
      <c r="IAC26" s="10" t="s">
        <v>1047</v>
      </c>
      <c r="IAD26" s="10" t="s">
        <v>1047</v>
      </c>
      <c r="IAE26" s="10" t="s">
        <v>1047</v>
      </c>
      <c r="IAF26" s="10" t="s">
        <v>1047</v>
      </c>
      <c r="IAG26" s="10" t="s">
        <v>1047</v>
      </c>
      <c r="IAH26" s="10" t="s">
        <v>1047</v>
      </c>
      <c r="IAI26" s="10" t="s">
        <v>1047</v>
      </c>
      <c r="IAJ26" s="10" t="s">
        <v>1047</v>
      </c>
      <c r="IAK26" s="10" t="s">
        <v>1047</v>
      </c>
      <c r="IAL26" s="10" t="s">
        <v>1047</v>
      </c>
      <c r="IAM26" s="10" t="s">
        <v>1047</v>
      </c>
      <c r="IAN26" s="10" t="s">
        <v>1047</v>
      </c>
      <c r="IAO26" s="10" t="s">
        <v>1047</v>
      </c>
      <c r="IAP26" s="10" t="s">
        <v>1047</v>
      </c>
      <c r="IAQ26" s="10" t="s">
        <v>1047</v>
      </c>
      <c r="IAR26" s="10" t="s">
        <v>1047</v>
      </c>
      <c r="IAS26" s="10" t="s">
        <v>1047</v>
      </c>
      <c r="IAT26" s="10" t="s">
        <v>1047</v>
      </c>
      <c r="IAU26" s="10" t="s">
        <v>1047</v>
      </c>
      <c r="IAV26" s="10" t="s">
        <v>1047</v>
      </c>
      <c r="IAW26" s="10" t="s">
        <v>1047</v>
      </c>
      <c r="IAX26" s="10" t="s">
        <v>1047</v>
      </c>
      <c r="IAY26" s="10" t="s">
        <v>1047</v>
      </c>
      <c r="IAZ26" s="10" t="s">
        <v>1047</v>
      </c>
      <c r="IBA26" s="10" t="s">
        <v>1047</v>
      </c>
      <c r="IBB26" s="10" t="s">
        <v>1047</v>
      </c>
      <c r="IBC26" s="10" t="s">
        <v>1047</v>
      </c>
      <c r="IBD26" s="10" t="s">
        <v>1047</v>
      </c>
      <c r="IBE26" s="10" t="s">
        <v>1047</v>
      </c>
      <c r="IBF26" s="10" t="s">
        <v>1047</v>
      </c>
      <c r="IBG26" s="10" t="s">
        <v>1047</v>
      </c>
      <c r="IBH26" s="10" t="s">
        <v>1047</v>
      </c>
      <c r="IBI26" s="10" t="s">
        <v>1047</v>
      </c>
      <c r="IBJ26" s="10" t="s">
        <v>1047</v>
      </c>
      <c r="IBK26" s="10" t="s">
        <v>1047</v>
      </c>
      <c r="IBL26" s="10" t="s">
        <v>1047</v>
      </c>
      <c r="IBM26" s="10" t="s">
        <v>1047</v>
      </c>
      <c r="IBN26" s="10" t="s">
        <v>1047</v>
      </c>
      <c r="IBO26" s="10" t="s">
        <v>1047</v>
      </c>
      <c r="IBP26" s="10" t="s">
        <v>1047</v>
      </c>
      <c r="IBQ26" s="10" t="s">
        <v>1047</v>
      </c>
      <c r="IBR26" s="10" t="s">
        <v>1047</v>
      </c>
      <c r="IBS26" s="10" t="s">
        <v>1047</v>
      </c>
      <c r="IBT26" s="10" t="s">
        <v>1047</v>
      </c>
      <c r="IBU26" s="10" t="s">
        <v>1047</v>
      </c>
      <c r="IBV26" s="10" t="s">
        <v>1047</v>
      </c>
      <c r="IBW26" s="10" t="s">
        <v>1047</v>
      </c>
      <c r="IBX26" s="10" t="s">
        <v>1047</v>
      </c>
      <c r="IBY26" s="10" t="s">
        <v>1047</v>
      </c>
      <c r="IBZ26" s="10" t="s">
        <v>1047</v>
      </c>
      <c r="ICA26" s="10" t="s">
        <v>1047</v>
      </c>
      <c r="ICB26" s="10" t="s">
        <v>1047</v>
      </c>
      <c r="ICC26" s="10" t="s">
        <v>1047</v>
      </c>
      <c r="ICD26" s="10" t="s">
        <v>1047</v>
      </c>
      <c r="ICE26" s="10" t="s">
        <v>1047</v>
      </c>
      <c r="ICF26" s="10" t="s">
        <v>1047</v>
      </c>
      <c r="ICG26" s="10" t="s">
        <v>1047</v>
      </c>
      <c r="ICH26" s="10" t="s">
        <v>1047</v>
      </c>
      <c r="ICI26" s="10" t="s">
        <v>1047</v>
      </c>
      <c r="ICJ26" s="10" t="s">
        <v>1047</v>
      </c>
      <c r="ICK26" s="10" t="s">
        <v>1047</v>
      </c>
      <c r="ICL26" s="10" t="s">
        <v>1047</v>
      </c>
      <c r="ICM26" s="10" t="s">
        <v>1047</v>
      </c>
      <c r="ICN26" s="10" t="s">
        <v>1047</v>
      </c>
      <c r="ICO26" s="10" t="s">
        <v>1047</v>
      </c>
      <c r="ICP26" s="10" t="s">
        <v>1047</v>
      </c>
      <c r="ICQ26" s="10" t="s">
        <v>1047</v>
      </c>
      <c r="ICR26" s="10" t="s">
        <v>1047</v>
      </c>
      <c r="ICS26" s="10" t="s">
        <v>1047</v>
      </c>
      <c r="ICT26" s="10" t="s">
        <v>1047</v>
      </c>
      <c r="ICU26" s="10" t="s">
        <v>1047</v>
      </c>
      <c r="ICV26" s="10" t="s">
        <v>1047</v>
      </c>
      <c r="ICW26" s="10" t="s">
        <v>1047</v>
      </c>
      <c r="ICX26" s="10" t="s">
        <v>1047</v>
      </c>
      <c r="ICY26" s="10" t="s">
        <v>1047</v>
      </c>
      <c r="ICZ26" s="10" t="s">
        <v>1047</v>
      </c>
      <c r="IDA26" s="10" t="s">
        <v>1047</v>
      </c>
      <c r="IDB26" s="10" t="s">
        <v>1047</v>
      </c>
      <c r="IDC26" s="10" t="s">
        <v>1047</v>
      </c>
      <c r="IDD26" s="10" t="s">
        <v>1047</v>
      </c>
      <c r="IDE26" s="10" t="s">
        <v>1047</v>
      </c>
      <c r="IDF26" s="10" t="s">
        <v>1047</v>
      </c>
      <c r="IDG26" s="10" t="s">
        <v>1047</v>
      </c>
      <c r="IDH26" s="10" t="s">
        <v>1047</v>
      </c>
      <c r="IDI26" s="10" t="s">
        <v>1047</v>
      </c>
      <c r="IDJ26" s="10" t="s">
        <v>1047</v>
      </c>
      <c r="IDK26" s="10" t="s">
        <v>1047</v>
      </c>
      <c r="IDL26" s="10" t="s">
        <v>1047</v>
      </c>
      <c r="IDM26" s="10" t="s">
        <v>1047</v>
      </c>
      <c r="IDN26" s="10" t="s">
        <v>1047</v>
      </c>
      <c r="IDO26" s="10" t="s">
        <v>1047</v>
      </c>
      <c r="IDP26" s="10" t="s">
        <v>1047</v>
      </c>
      <c r="IDQ26" s="10" t="s">
        <v>1047</v>
      </c>
      <c r="IDR26" s="10" t="s">
        <v>1047</v>
      </c>
      <c r="IDS26" s="10" t="s">
        <v>1047</v>
      </c>
      <c r="IDT26" s="10" t="s">
        <v>1047</v>
      </c>
      <c r="IDU26" s="10" t="s">
        <v>1047</v>
      </c>
      <c r="IDV26" s="10" t="s">
        <v>1047</v>
      </c>
      <c r="IDW26" s="10" t="s">
        <v>1047</v>
      </c>
      <c r="IDX26" s="10" t="s">
        <v>1047</v>
      </c>
      <c r="IDY26" s="10" t="s">
        <v>1047</v>
      </c>
      <c r="IDZ26" s="10" t="s">
        <v>1047</v>
      </c>
      <c r="IEA26" s="10" t="s">
        <v>1047</v>
      </c>
      <c r="IEB26" s="10" t="s">
        <v>1047</v>
      </c>
      <c r="IEC26" s="10" t="s">
        <v>1047</v>
      </c>
      <c r="IED26" s="10" t="s">
        <v>1047</v>
      </c>
      <c r="IEE26" s="10" t="s">
        <v>1047</v>
      </c>
      <c r="IEF26" s="10" t="s">
        <v>1047</v>
      </c>
      <c r="IEG26" s="10" t="s">
        <v>1047</v>
      </c>
      <c r="IEH26" s="10" t="s">
        <v>1047</v>
      </c>
      <c r="IEI26" s="10" t="s">
        <v>1047</v>
      </c>
      <c r="IEJ26" s="10" t="s">
        <v>1047</v>
      </c>
      <c r="IEK26" s="10" t="s">
        <v>1047</v>
      </c>
      <c r="IEL26" s="10" t="s">
        <v>1047</v>
      </c>
      <c r="IEM26" s="10" t="s">
        <v>1047</v>
      </c>
      <c r="IEN26" s="10" t="s">
        <v>1047</v>
      </c>
      <c r="IEO26" s="10" t="s">
        <v>1047</v>
      </c>
      <c r="IEP26" s="10" t="s">
        <v>1047</v>
      </c>
      <c r="IEQ26" s="10" t="s">
        <v>1047</v>
      </c>
      <c r="IER26" s="10" t="s">
        <v>1047</v>
      </c>
      <c r="IES26" s="10" t="s">
        <v>1047</v>
      </c>
      <c r="IET26" s="10" t="s">
        <v>1047</v>
      </c>
      <c r="IEU26" s="10" t="s">
        <v>1047</v>
      </c>
      <c r="IEV26" s="10" t="s">
        <v>1047</v>
      </c>
      <c r="IEW26" s="10" t="s">
        <v>1047</v>
      </c>
      <c r="IEX26" s="10" t="s">
        <v>1047</v>
      </c>
      <c r="IEY26" s="10" t="s">
        <v>1047</v>
      </c>
      <c r="IEZ26" s="10" t="s">
        <v>1047</v>
      </c>
      <c r="IFA26" s="10" t="s">
        <v>1047</v>
      </c>
      <c r="IFB26" s="10" t="s">
        <v>1047</v>
      </c>
      <c r="IFC26" s="10" t="s">
        <v>1047</v>
      </c>
      <c r="IFD26" s="10" t="s">
        <v>1047</v>
      </c>
      <c r="IFE26" s="10" t="s">
        <v>1047</v>
      </c>
      <c r="IFF26" s="10" t="s">
        <v>1047</v>
      </c>
      <c r="IFG26" s="10" t="s">
        <v>1047</v>
      </c>
      <c r="IFH26" s="10" t="s">
        <v>1047</v>
      </c>
      <c r="IFI26" s="10" t="s">
        <v>1047</v>
      </c>
      <c r="IFJ26" s="10" t="s">
        <v>1047</v>
      </c>
      <c r="IFK26" s="10" t="s">
        <v>1047</v>
      </c>
      <c r="IFL26" s="10" t="s">
        <v>1047</v>
      </c>
      <c r="IFM26" s="10" t="s">
        <v>1047</v>
      </c>
      <c r="IFN26" s="10" t="s">
        <v>1047</v>
      </c>
      <c r="IFO26" s="10" t="s">
        <v>1047</v>
      </c>
      <c r="IFP26" s="10" t="s">
        <v>1047</v>
      </c>
      <c r="IFQ26" s="10" t="s">
        <v>1047</v>
      </c>
      <c r="IFR26" s="10" t="s">
        <v>1047</v>
      </c>
      <c r="IFS26" s="10" t="s">
        <v>1047</v>
      </c>
      <c r="IFT26" s="10" t="s">
        <v>1047</v>
      </c>
      <c r="IFU26" s="10" t="s">
        <v>1047</v>
      </c>
      <c r="IFV26" s="10" t="s">
        <v>1047</v>
      </c>
      <c r="IFW26" s="10" t="s">
        <v>1047</v>
      </c>
      <c r="IFX26" s="10" t="s">
        <v>1047</v>
      </c>
      <c r="IFY26" s="10" t="s">
        <v>1047</v>
      </c>
      <c r="IFZ26" s="10" t="s">
        <v>1047</v>
      </c>
      <c r="IGA26" s="10" t="s">
        <v>1047</v>
      </c>
      <c r="IGB26" s="10" t="s">
        <v>1047</v>
      </c>
      <c r="IGC26" s="10" t="s">
        <v>1047</v>
      </c>
      <c r="IGD26" s="10" t="s">
        <v>1047</v>
      </c>
      <c r="IGE26" s="10" t="s">
        <v>1047</v>
      </c>
      <c r="IGF26" s="10" t="s">
        <v>1047</v>
      </c>
      <c r="IGG26" s="10" t="s">
        <v>1047</v>
      </c>
      <c r="IGH26" s="10" t="s">
        <v>1047</v>
      </c>
      <c r="IGI26" s="10" t="s">
        <v>1047</v>
      </c>
      <c r="IGJ26" s="10" t="s">
        <v>1047</v>
      </c>
      <c r="IGK26" s="10" t="s">
        <v>1047</v>
      </c>
      <c r="IGL26" s="10" t="s">
        <v>1047</v>
      </c>
      <c r="IGM26" s="10" t="s">
        <v>1047</v>
      </c>
      <c r="IGN26" s="10" t="s">
        <v>1047</v>
      </c>
      <c r="IGO26" s="10" t="s">
        <v>1047</v>
      </c>
      <c r="IGP26" s="10" t="s">
        <v>1047</v>
      </c>
      <c r="IGQ26" s="10" t="s">
        <v>1047</v>
      </c>
      <c r="IGR26" s="10" t="s">
        <v>1047</v>
      </c>
      <c r="IGS26" s="10" t="s">
        <v>1047</v>
      </c>
      <c r="IGT26" s="10" t="s">
        <v>1047</v>
      </c>
      <c r="IGU26" s="10" t="s">
        <v>1047</v>
      </c>
      <c r="IGV26" s="10" t="s">
        <v>1047</v>
      </c>
      <c r="IGW26" s="10" t="s">
        <v>1047</v>
      </c>
      <c r="IGX26" s="10" t="s">
        <v>1047</v>
      </c>
      <c r="IGY26" s="10" t="s">
        <v>1047</v>
      </c>
      <c r="IGZ26" s="10" t="s">
        <v>1047</v>
      </c>
      <c r="IHA26" s="10" t="s">
        <v>1047</v>
      </c>
      <c r="IHB26" s="10" t="s">
        <v>1047</v>
      </c>
      <c r="IHC26" s="10" t="s">
        <v>1047</v>
      </c>
      <c r="IHD26" s="10" t="s">
        <v>1047</v>
      </c>
      <c r="IHE26" s="10" t="s">
        <v>1047</v>
      </c>
      <c r="IHF26" s="10" t="s">
        <v>1047</v>
      </c>
      <c r="IHG26" s="10" t="s">
        <v>1047</v>
      </c>
      <c r="IHH26" s="10" t="s">
        <v>1047</v>
      </c>
      <c r="IHI26" s="10" t="s">
        <v>1047</v>
      </c>
      <c r="IHJ26" s="10" t="s">
        <v>1047</v>
      </c>
      <c r="IHK26" s="10" t="s">
        <v>1047</v>
      </c>
      <c r="IHL26" s="10" t="s">
        <v>1047</v>
      </c>
      <c r="IHM26" s="10" t="s">
        <v>1047</v>
      </c>
      <c r="IHN26" s="10" t="s">
        <v>1047</v>
      </c>
      <c r="IHO26" s="10" t="s">
        <v>1047</v>
      </c>
      <c r="IHP26" s="10" t="s">
        <v>1047</v>
      </c>
      <c r="IHQ26" s="10" t="s">
        <v>1047</v>
      </c>
      <c r="IHR26" s="10" t="s">
        <v>1047</v>
      </c>
      <c r="IHS26" s="10" t="s">
        <v>1047</v>
      </c>
      <c r="IHT26" s="10" t="s">
        <v>1047</v>
      </c>
      <c r="IHU26" s="10" t="s">
        <v>1047</v>
      </c>
      <c r="IHV26" s="10" t="s">
        <v>1047</v>
      </c>
      <c r="IHW26" s="10" t="s">
        <v>1047</v>
      </c>
      <c r="IHX26" s="10" t="s">
        <v>1047</v>
      </c>
      <c r="IHY26" s="10" t="s">
        <v>1047</v>
      </c>
      <c r="IHZ26" s="10" t="s">
        <v>1047</v>
      </c>
      <c r="IIA26" s="10" t="s">
        <v>1047</v>
      </c>
      <c r="IIB26" s="10" t="s">
        <v>1047</v>
      </c>
      <c r="IIC26" s="10" t="s">
        <v>1047</v>
      </c>
      <c r="IID26" s="10" t="s">
        <v>1047</v>
      </c>
      <c r="IIE26" s="10" t="s">
        <v>1047</v>
      </c>
      <c r="IIF26" s="10" t="s">
        <v>1047</v>
      </c>
      <c r="IIG26" s="10" t="s">
        <v>1047</v>
      </c>
      <c r="IIH26" s="10" t="s">
        <v>1047</v>
      </c>
      <c r="III26" s="10" t="s">
        <v>1047</v>
      </c>
      <c r="IIJ26" s="10" t="s">
        <v>1047</v>
      </c>
      <c r="IIK26" s="10" t="s">
        <v>1047</v>
      </c>
      <c r="IIL26" s="10" t="s">
        <v>1047</v>
      </c>
      <c r="IIM26" s="10" t="s">
        <v>1047</v>
      </c>
      <c r="IIN26" s="10" t="s">
        <v>1047</v>
      </c>
      <c r="IIO26" s="10" t="s">
        <v>1047</v>
      </c>
      <c r="IIP26" s="10" t="s">
        <v>1047</v>
      </c>
      <c r="IIQ26" s="10" t="s">
        <v>1047</v>
      </c>
      <c r="IIR26" s="10" t="s">
        <v>1047</v>
      </c>
      <c r="IIS26" s="10" t="s">
        <v>1047</v>
      </c>
      <c r="IIT26" s="10" t="s">
        <v>1047</v>
      </c>
      <c r="IIU26" s="10" t="s">
        <v>1047</v>
      </c>
      <c r="IIV26" s="10" t="s">
        <v>1047</v>
      </c>
      <c r="IIW26" s="10" t="s">
        <v>1047</v>
      </c>
      <c r="IIX26" s="10" t="s">
        <v>1047</v>
      </c>
      <c r="IIY26" s="10" t="s">
        <v>1047</v>
      </c>
      <c r="IIZ26" s="10" t="s">
        <v>1047</v>
      </c>
      <c r="IJA26" s="10" t="s">
        <v>1047</v>
      </c>
      <c r="IJB26" s="10" t="s">
        <v>1047</v>
      </c>
      <c r="IJC26" s="10" t="s">
        <v>1047</v>
      </c>
      <c r="IJD26" s="10" t="s">
        <v>1047</v>
      </c>
      <c r="IJE26" s="10" t="s">
        <v>1047</v>
      </c>
      <c r="IJF26" s="10" t="s">
        <v>1047</v>
      </c>
      <c r="IJG26" s="10" t="s">
        <v>1047</v>
      </c>
      <c r="IJH26" s="10" t="s">
        <v>1047</v>
      </c>
      <c r="IJI26" s="10" t="s">
        <v>1047</v>
      </c>
      <c r="IJJ26" s="10" t="s">
        <v>1047</v>
      </c>
      <c r="IJK26" s="10" t="s">
        <v>1047</v>
      </c>
      <c r="IJL26" s="10" t="s">
        <v>1047</v>
      </c>
      <c r="IJM26" s="10" t="s">
        <v>1047</v>
      </c>
      <c r="IJN26" s="10" t="s">
        <v>1047</v>
      </c>
      <c r="IJO26" s="10" t="s">
        <v>1047</v>
      </c>
      <c r="IJP26" s="10" t="s">
        <v>1047</v>
      </c>
      <c r="IJQ26" s="10" t="s">
        <v>1047</v>
      </c>
      <c r="IJR26" s="10" t="s">
        <v>1047</v>
      </c>
      <c r="IJS26" s="10" t="s">
        <v>1047</v>
      </c>
      <c r="IJT26" s="10" t="s">
        <v>1047</v>
      </c>
      <c r="IJU26" s="10" t="s">
        <v>1047</v>
      </c>
      <c r="IJV26" s="10" t="s">
        <v>1047</v>
      </c>
      <c r="IJW26" s="10" t="s">
        <v>1047</v>
      </c>
      <c r="IJX26" s="10" t="s">
        <v>1047</v>
      </c>
      <c r="IJY26" s="10" t="s">
        <v>1047</v>
      </c>
      <c r="IJZ26" s="10" t="s">
        <v>1047</v>
      </c>
      <c r="IKA26" s="10" t="s">
        <v>1047</v>
      </c>
      <c r="IKB26" s="10" t="s">
        <v>1047</v>
      </c>
      <c r="IKC26" s="10" t="s">
        <v>1047</v>
      </c>
      <c r="IKD26" s="10" t="s">
        <v>1047</v>
      </c>
      <c r="IKE26" s="10" t="s">
        <v>1047</v>
      </c>
      <c r="IKF26" s="10" t="s">
        <v>1047</v>
      </c>
      <c r="IKG26" s="10" t="s">
        <v>1047</v>
      </c>
      <c r="IKH26" s="10" t="s">
        <v>1047</v>
      </c>
      <c r="IKI26" s="10" t="s">
        <v>1047</v>
      </c>
      <c r="IKJ26" s="10" t="s">
        <v>1047</v>
      </c>
      <c r="IKK26" s="10" t="s">
        <v>1047</v>
      </c>
      <c r="IKL26" s="10" t="s">
        <v>1047</v>
      </c>
      <c r="IKM26" s="10" t="s">
        <v>1047</v>
      </c>
      <c r="IKN26" s="10" t="s">
        <v>1047</v>
      </c>
      <c r="IKO26" s="10" t="s">
        <v>1047</v>
      </c>
      <c r="IKP26" s="10" t="s">
        <v>1047</v>
      </c>
      <c r="IKQ26" s="10" t="s">
        <v>1047</v>
      </c>
      <c r="IKR26" s="10" t="s">
        <v>1047</v>
      </c>
      <c r="IKS26" s="10" t="s">
        <v>1047</v>
      </c>
      <c r="IKT26" s="10" t="s">
        <v>1047</v>
      </c>
      <c r="IKU26" s="10" t="s">
        <v>1047</v>
      </c>
      <c r="IKV26" s="10" t="s">
        <v>1047</v>
      </c>
      <c r="IKW26" s="10" t="s">
        <v>1047</v>
      </c>
      <c r="IKX26" s="10" t="s">
        <v>1047</v>
      </c>
      <c r="IKY26" s="10" t="s">
        <v>1047</v>
      </c>
      <c r="IKZ26" s="10" t="s">
        <v>1047</v>
      </c>
      <c r="ILA26" s="10" t="s">
        <v>1047</v>
      </c>
      <c r="ILB26" s="10" t="s">
        <v>1047</v>
      </c>
      <c r="ILC26" s="10" t="s">
        <v>1047</v>
      </c>
      <c r="ILD26" s="10" t="s">
        <v>1047</v>
      </c>
      <c r="ILE26" s="10" t="s">
        <v>1047</v>
      </c>
      <c r="ILF26" s="10" t="s">
        <v>1047</v>
      </c>
      <c r="ILG26" s="10" t="s">
        <v>1047</v>
      </c>
      <c r="ILH26" s="10" t="s">
        <v>1047</v>
      </c>
      <c r="ILI26" s="10" t="s">
        <v>1047</v>
      </c>
      <c r="ILJ26" s="10" t="s">
        <v>1047</v>
      </c>
      <c r="ILK26" s="10" t="s">
        <v>1047</v>
      </c>
      <c r="ILL26" s="10" t="s">
        <v>1047</v>
      </c>
      <c r="ILM26" s="10" t="s">
        <v>1047</v>
      </c>
      <c r="ILN26" s="10" t="s">
        <v>1047</v>
      </c>
      <c r="ILO26" s="10" t="s">
        <v>1047</v>
      </c>
      <c r="ILP26" s="10" t="s">
        <v>1047</v>
      </c>
      <c r="ILQ26" s="10" t="s">
        <v>1047</v>
      </c>
      <c r="ILR26" s="10" t="s">
        <v>1047</v>
      </c>
      <c r="ILS26" s="10" t="s">
        <v>1047</v>
      </c>
      <c r="ILT26" s="10" t="s">
        <v>1047</v>
      </c>
      <c r="ILU26" s="10" t="s">
        <v>1047</v>
      </c>
      <c r="ILV26" s="10" t="s">
        <v>1047</v>
      </c>
      <c r="ILW26" s="10" t="s">
        <v>1047</v>
      </c>
      <c r="ILX26" s="10" t="s">
        <v>1047</v>
      </c>
      <c r="ILY26" s="10" t="s">
        <v>1047</v>
      </c>
      <c r="ILZ26" s="10" t="s">
        <v>1047</v>
      </c>
      <c r="IMA26" s="10" t="s">
        <v>1047</v>
      </c>
      <c r="IMB26" s="10" t="s">
        <v>1047</v>
      </c>
      <c r="IMC26" s="10" t="s">
        <v>1047</v>
      </c>
      <c r="IMD26" s="10" t="s">
        <v>1047</v>
      </c>
      <c r="IME26" s="10" t="s">
        <v>1047</v>
      </c>
      <c r="IMF26" s="10" t="s">
        <v>1047</v>
      </c>
      <c r="IMG26" s="10" t="s">
        <v>1047</v>
      </c>
      <c r="IMH26" s="10" t="s">
        <v>1047</v>
      </c>
      <c r="IMI26" s="10" t="s">
        <v>1047</v>
      </c>
      <c r="IMJ26" s="10" t="s">
        <v>1047</v>
      </c>
      <c r="IMK26" s="10" t="s">
        <v>1047</v>
      </c>
      <c r="IML26" s="10" t="s">
        <v>1047</v>
      </c>
      <c r="IMM26" s="10" t="s">
        <v>1047</v>
      </c>
      <c r="IMN26" s="10" t="s">
        <v>1047</v>
      </c>
      <c r="IMO26" s="10" t="s">
        <v>1047</v>
      </c>
      <c r="IMP26" s="10" t="s">
        <v>1047</v>
      </c>
      <c r="IMQ26" s="10" t="s">
        <v>1047</v>
      </c>
      <c r="IMR26" s="10" t="s">
        <v>1047</v>
      </c>
      <c r="IMS26" s="10" t="s">
        <v>1047</v>
      </c>
      <c r="IMT26" s="10" t="s">
        <v>1047</v>
      </c>
      <c r="IMU26" s="10" t="s">
        <v>1047</v>
      </c>
      <c r="IMV26" s="10" t="s">
        <v>1047</v>
      </c>
      <c r="IMW26" s="10" t="s">
        <v>1047</v>
      </c>
      <c r="IMX26" s="10" t="s">
        <v>1047</v>
      </c>
      <c r="IMY26" s="10" t="s">
        <v>1047</v>
      </c>
      <c r="IMZ26" s="10" t="s">
        <v>1047</v>
      </c>
      <c r="INA26" s="10" t="s">
        <v>1047</v>
      </c>
      <c r="INB26" s="10" t="s">
        <v>1047</v>
      </c>
      <c r="INC26" s="10" t="s">
        <v>1047</v>
      </c>
      <c r="IND26" s="10" t="s">
        <v>1047</v>
      </c>
      <c r="INE26" s="10" t="s">
        <v>1047</v>
      </c>
      <c r="INF26" s="10" t="s">
        <v>1047</v>
      </c>
      <c r="ING26" s="10" t="s">
        <v>1047</v>
      </c>
      <c r="INH26" s="10" t="s">
        <v>1047</v>
      </c>
      <c r="INI26" s="10" t="s">
        <v>1047</v>
      </c>
      <c r="INJ26" s="10" t="s">
        <v>1047</v>
      </c>
      <c r="INK26" s="10" t="s">
        <v>1047</v>
      </c>
      <c r="INL26" s="10" t="s">
        <v>1047</v>
      </c>
      <c r="INM26" s="10" t="s">
        <v>1047</v>
      </c>
      <c r="INN26" s="10" t="s">
        <v>1047</v>
      </c>
      <c r="INO26" s="10" t="s">
        <v>1047</v>
      </c>
      <c r="INP26" s="10" t="s">
        <v>1047</v>
      </c>
      <c r="INQ26" s="10" t="s">
        <v>1047</v>
      </c>
      <c r="INR26" s="10" t="s">
        <v>1047</v>
      </c>
      <c r="INS26" s="10" t="s">
        <v>1047</v>
      </c>
      <c r="INT26" s="10" t="s">
        <v>1047</v>
      </c>
      <c r="INU26" s="10" t="s">
        <v>1047</v>
      </c>
      <c r="INV26" s="10" t="s">
        <v>1047</v>
      </c>
      <c r="INW26" s="10" t="s">
        <v>1047</v>
      </c>
      <c r="INX26" s="10" t="s">
        <v>1047</v>
      </c>
      <c r="INY26" s="10" t="s">
        <v>1047</v>
      </c>
      <c r="INZ26" s="10" t="s">
        <v>1047</v>
      </c>
      <c r="IOA26" s="10" t="s">
        <v>1047</v>
      </c>
      <c r="IOB26" s="10" t="s">
        <v>1047</v>
      </c>
      <c r="IOC26" s="10" t="s">
        <v>1047</v>
      </c>
      <c r="IOD26" s="10" t="s">
        <v>1047</v>
      </c>
      <c r="IOE26" s="10" t="s">
        <v>1047</v>
      </c>
      <c r="IOF26" s="10" t="s">
        <v>1047</v>
      </c>
      <c r="IOG26" s="10" t="s">
        <v>1047</v>
      </c>
      <c r="IOH26" s="10" t="s">
        <v>1047</v>
      </c>
      <c r="IOI26" s="10" t="s">
        <v>1047</v>
      </c>
      <c r="IOJ26" s="10" t="s">
        <v>1047</v>
      </c>
      <c r="IOK26" s="10" t="s">
        <v>1047</v>
      </c>
      <c r="IOL26" s="10" t="s">
        <v>1047</v>
      </c>
      <c r="IOM26" s="10" t="s">
        <v>1047</v>
      </c>
      <c r="ION26" s="10" t="s">
        <v>1047</v>
      </c>
      <c r="IOO26" s="10" t="s">
        <v>1047</v>
      </c>
      <c r="IOP26" s="10" t="s">
        <v>1047</v>
      </c>
      <c r="IOQ26" s="10" t="s">
        <v>1047</v>
      </c>
      <c r="IOR26" s="10" t="s">
        <v>1047</v>
      </c>
      <c r="IOS26" s="10" t="s">
        <v>1047</v>
      </c>
      <c r="IOT26" s="10" t="s">
        <v>1047</v>
      </c>
      <c r="IOU26" s="10" t="s">
        <v>1047</v>
      </c>
      <c r="IOV26" s="10" t="s">
        <v>1047</v>
      </c>
      <c r="IOW26" s="10" t="s">
        <v>1047</v>
      </c>
      <c r="IOX26" s="10" t="s">
        <v>1047</v>
      </c>
      <c r="IOY26" s="10" t="s">
        <v>1047</v>
      </c>
      <c r="IOZ26" s="10" t="s">
        <v>1047</v>
      </c>
      <c r="IPA26" s="10" t="s">
        <v>1047</v>
      </c>
      <c r="IPB26" s="10" t="s">
        <v>1047</v>
      </c>
      <c r="IPC26" s="10" t="s">
        <v>1047</v>
      </c>
      <c r="IPD26" s="10" t="s">
        <v>1047</v>
      </c>
      <c r="IPE26" s="10" t="s">
        <v>1047</v>
      </c>
      <c r="IPF26" s="10" t="s">
        <v>1047</v>
      </c>
      <c r="IPG26" s="10" t="s">
        <v>1047</v>
      </c>
      <c r="IPH26" s="10" t="s">
        <v>1047</v>
      </c>
      <c r="IPI26" s="10" t="s">
        <v>1047</v>
      </c>
      <c r="IPJ26" s="10" t="s">
        <v>1047</v>
      </c>
      <c r="IPK26" s="10" t="s">
        <v>1047</v>
      </c>
      <c r="IPL26" s="10" t="s">
        <v>1047</v>
      </c>
      <c r="IPM26" s="10" t="s">
        <v>1047</v>
      </c>
      <c r="IPN26" s="10" t="s">
        <v>1047</v>
      </c>
      <c r="IPO26" s="10" t="s">
        <v>1047</v>
      </c>
      <c r="IPP26" s="10" t="s">
        <v>1047</v>
      </c>
      <c r="IPQ26" s="10" t="s">
        <v>1047</v>
      </c>
      <c r="IPR26" s="10" t="s">
        <v>1047</v>
      </c>
      <c r="IPS26" s="10" t="s">
        <v>1047</v>
      </c>
      <c r="IPT26" s="10" t="s">
        <v>1047</v>
      </c>
      <c r="IPU26" s="10" t="s">
        <v>1047</v>
      </c>
      <c r="IPV26" s="10" t="s">
        <v>1047</v>
      </c>
      <c r="IPW26" s="10" t="s">
        <v>1047</v>
      </c>
      <c r="IPX26" s="10" t="s">
        <v>1047</v>
      </c>
      <c r="IPY26" s="10" t="s">
        <v>1047</v>
      </c>
      <c r="IPZ26" s="10" t="s">
        <v>1047</v>
      </c>
      <c r="IQA26" s="10" t="s">
        <v>1047</v>
      </c>
      <c r="IQB26" s="10" t="s">
        <v>1047</v>
      </c>
      <c r="IQC26" s="10" t="s">
        <v>1047</v>
      </c>
      <c r="IQD26" s="10" t="s">
        <v>1047</v>
      </c>
      <c r="IQE26" s="10" t="s">
        <v>1047</v>
      </c>
      <c r="IQF26" s="10" t="s">
        <v>1047</v>
      </c>
      <c r="IQG26" s="10" t="s">
        <v>1047</v>
      </c>
      <c r="IQH26" s="10" t="s">
        <v>1047</v>
      </c>
      <c r="IQI26" s="10" t="s">
        <v>1047</v>
      </c>
      <c r="IQJ26" s="10" t="s">
        <v>1047</v>
      </c>
      <c r="IQK26" s="10" t="s">
        <v>1047</v>
      </c>
      <c r="IQL26" s="10" t="s">
        <v>1047</v>
      </c>
      <c r="IQM26" s="10" t="s">
        <v>1047</v>
      </c>
      <c r="IQN26" s="10" t="s">
        <v>1047</v>
      </c>
      <c r="IQO26" s="10" t="s">
        <v>1047</v>
      </c>
      <c r="IQP26" s="10" t="s">
        <v>1047</v>
      </c>
      <c r="IQQ26" s="10" t="s">
        <v>1047</v>
      </c>
      <c r="IQR26" s="10" t="s">
        <v>1047</v>
      </c>
      <c r="IQS26" s="10" t="s">
        <v>1047</v>
      </c>
      <c r="IQT26" s="10" t="s">
        <v>1047</v>
      </c>
      <c r="IQU26" s="10" t="s">
        <v>1047</v>
      </c>
      <c r="IQV26" s="10" t="s">
        <v>1047</v>
      </c>
      <c r="IQW26" s="10" t="s">
        <v>1047</v>
      </c>
      <c r="IQX26" s="10" t="s">
        <v>1047</v>
      </c>
      <c r="IQY26" s="10" t="s">
        <v>1047</v>
      </c>
      <c r="IQZ26" s="10" t="s">
        <v>1047</v>
      </c>
      <c r="IRA26" s="10" t="s">
        <v>1047</v>
      </c>
      <c r="IRB26" s="10" t="s">
        <v>1047</v>
      </c>
      <c r="IRC26" s="10" t="s">
        <v>1047</v>
      </c>
      <c r="IRD26" s="10" t="s">
        <v>1047</v>
      </c>
      <c r="IRE26" s="10" t="s">
        <v>1047</v>
      </c>
      <c r="IRF26" s="10" t="s">
        <v>1047</v>
      </c>
      <c r="IRG26" s="10" t="s">
        <v>1047</v>
      </c>
      <c r="IRH26" s="10" t="s">
        <v>1047</v>
      </c>
      <c r="IRI26" s="10" t="s">
        <v>1047</v>
      </c>
      <c r="IRJ26" s="10" t="s">
        <v>1047</v>
      </c>
      <c r="IRK26" s="10" t="s">
        <v>1047</v>
      </c>
      <c r="IRL26" s="10" t="s">
        <v>1047</v>
      </c>
      <c r="IRM26" s="10" t="s">
        <v>1047</v>
      </c>
      <c r="IRN26" s="10" t="s">
        <v>1047</v>
      </c>
      <c r="IRO26" s="10" t="s">
        <v>1047</v>
      </c>
      <c r="IRP26" s="10" t="s">
        <v>1047</v>
      </c>
      <c r="IRQ26" s="10" t="s">
        <v>1047</v>
      </c>
      <c r="IRR26" s="10" t="s">
        <v>1047</v>
      </c>
      <c r="IRS26" s="10" t="s">
        <v>1047</v>
      </c>
      <c r="IRT26" s="10" t="s">
        <v>1047</v>
      </c>
      <c r="IRU26" s="10" t="s">
        <v>1047</v>
      </c>
      <c r="IRV26" s="10" t="s">
        <v>1047</v>
      </c>
      <c r="IRW26" s="10" t="s">
        <v>1047</v>
      </c>
      <c r="IRX26" s="10" t="s">
        <v>1047</v>
      </c>
      <c r="IRY26" s="10" t="s">
        <v>1047</v>
      </c>
      <c r="IRZ26" s="10" t="s">
        <v>1047</v>
      </c>
      <c r="ISA26" s="10" t="s">
        <v>1047</v>
      </c>
      <c r="ISB26" s="10" t="s">
        <v>1047</v>
      </c>
      <c r="ISC26" s="10" t="s">
        <v>1047</v>
      </c>
      <c r="ISD26" s="10" t="s">
        <v>1047</v>
      </c>
      <c r="ISE26" s="10" t="s">
        <v>1047</v>
      </c>
      <c r="ISF26" s="10" t="s">
        <v>1047</v>
      </c>
      <c r="ISG26" s="10" t="s">
        <v>1047</v>
      </c>
      <c r="ISH26" s="10" t="s">
        <v>1047</v>
      </c>
      <c r="ISI26" s="10" t="s">
        <v>1047</v>
      </c>
      <c r="ISJ26" s="10" t="s">
        <v>1047</v>
      </c>
      <c r="ISK26" s="10" t="s">
        <v>1047</v>
      </c>
      <c r="ISL26" s="10" t="s">
        <v>1047</v>
      </c>
      <c r="ISM26" s="10" t="s">
        <v>1047</v>
      </c>
      <c r="ISN26" s="10" t="s">
        <v>1047</v>
      </c>
      <c r="ISO26" s="10" t="s">
        <v>1047</v>
      </c>
      <c r="ISP26" s="10" t="s">
        <v>1047</v>
      </c>
      <c r="ISQ26" s="10" t="s">
        <v>1047</v>
      </c>
      <c r="ISR26" s="10" t="s">
        <v>1047</v>
      </c>
      <c r="ISS26" s="10" t="s">
        <v>1047</v>
      </c>
      <c r="IST26" s="10" t="s">
        <v>1047</v>
      </c>
      <c r="ISU26" s="10" t="s">
        <v>1047</v>
      </c>
      <c r="ISV26" s="10" t="s">
        <v>1047</v>
      </c>
      <c r="ISW26" s="10" t="s">
        <v>1047</v>
      </c>
      <c r="ISX26" s="10" t="s">
        <v>1047</v>
      </c>
      <c r="ISY26" s="10" t="s">
        <v>1047</v>
      </c>
      <c r="ISZ26" s="10" t="s">
        <v>1047</v>
      </c>
      <c r="ITA26" s="10" t="s">
        <v>1047</v>
      </c>
      <c r="ITB26" s="10" t="s">
        <v>1047</v>
      </c>
      <c r="ITC26" s="10" t="s">
        <v>1047</v>
      </c>
      <c r="ITD26" s="10" t="s">
        <v>1047</v>
      </c>
      <c r="ITE26" s="10" t="s">
        <v>1047</v>
      </c>
      <c r="ITF26" s="10" t="s">
        <v>1047</v>
      </c>
      <c r="ITG26" s="10" t="s">
        <v>1047</v>
      </c>
      <c r="ITH26" s="10" t="s">
        <v>1047</v>
      </c>
      <c r="ITI26" s="10" t="s">
        <v>1047</v>
      </c>
      <c r="ITJ26" s="10" t="s">
        <v>1047</v>
      </c>
      <c r="ITK26" s="10" t="s">
        <v>1047</v>
      </c>
      <c r="ITL26" s="10" t="s">
        <v>1047</v>
      </c>
      <c r="ITM26" s="10" t="s">
        <v>1047</v>
      </c>
      <c r="ITN26" s="10" t="s">
        <v>1047</v>
      </c>
      <c r="ITO26" s="10" t="s">
        <v>1047</v>
      </c>
      <c r="ITP26" s="10" t="s">
        <v>1047</v>
      </c>
      <c r="ITQ26" s="10" t="s">
        <v>1047</v>
      </c>
      <c r="ITR26" s="10" t="s">
        <v>1047</v>
      </c>
      <c r="ITS26" s="10" t="s">
        <v>1047</v>
      </c>
      <c r="ITT26" s="10" t="s">
        <v>1047</v>
      </c>
      <c r="ITU26" s="10" t="s">
        <v>1047</v>
      </c>
      <c r="ITV26" s="10" t="s">
        <v>1047</v>
      </c>
      <c r="ITW26" s="10" t="s">
        <v>1047</v>
      </c>
      <c r="ITX26" s="10" t="s">
        <v>1047</v>
      </c>
      <c r="ITY26" s="10" t="s">
        <v>1047</v>
      </c>
      <c r="ITZ26" s="10" t="s">
        <v>1047</v>
      </c>
      <c r="IUA26" s="10" t="s">
        <v>1047</v>
      </c>
      <c r="IUB26" s="10" t="s">
        <v>1047</v>
      </c>
      <c r="IUC26" s="10" t="s">
        <v>1047</v>
      </c>
      <c r="IUD26" s="10" t="s">
        <v>1047</v>
      </c>
      <c r="IUE26" s="10" t="s">
        <v>1047</v>
      </c>
      <c r="IUF26" s="10" t="s">
        <v>1047</v>
      </c>
      <c r="IUG26" s="10" t="s">
        <v>1047</v>
      </c>
      <c r="IUH26" s="10" t="s">
        <v>1047</v>
      </c>
      <c r="IUI26" s="10" t="s">
        <v>1047</v>
      </c>
      <c r="IUJ26" s="10" t="s">
        <v>1047</v>
      </c>
      <c r="IUK26" s="10" t="s">
        <v>1047</v>
      </c>
      <c r="IUL26" s="10" t="s">
        <v>1047</v>
      </c>
      <c r="IUM26" s="10" t="s">
        <v>1047</v>
      </c>
      <c r="IUN26" s="10" t="s">
        <v>1047</v>
      </c>
      <c r="IUO26" s="10" t="s">
        <v>1047</v>
      </c>
      <c r="IUP26" s="10" t="s">
        <v>1047</v>
      </c>
      <c r="IUQ26" s="10" t="s">
        <v>1047</v>
      </c>
      <c r="IUR26" s="10" t="s">
        <v>1047</v>
      </c>
      <c r="IUS26" s="10" t="s">
        <v>1047</v>
      </c>
      <c r="IUT26" s="10" t="s">
        <v>1047</v>
      </c>
      <c r="IUU26" s="10" t="s">
        <v>1047</v>
      </c>
      <c r="IUV26" s="10" t="s">
        <v>1047</v>
      </c>
      <c r="IUW26" s="10" t="s">
        <v>1047</v>
      </c>
      <c r="IUX26" s="10" t="s">
        <v>1047</v>
      </c>
      <c r="IUY26" s="10" t="s">
        <v>1047</v>
      </c>
      <c r="IUZ26" s="10" t="s">
        <v>1047</v>
      </c>
      <c r="IVA26" s="10" t="s">
        <v>1047</v>
      </c>
      <c r="IVB26" s="10" t="s">
        <v>1047</v>
      </c>
      <c r="IVC26" s="10" t="s">
        <v>1047</v>
      </c>
      <c r="IVD26" s="10" t="s">
        <v>1047</v>
      </c>
      <c r="IVE26" s="10" t="s">
        <v>1047</v>
      </c>
      <c r="IVF26" s="10" t="s">
        <v>1047</v>
      </c>
      <c r="IVG26" s="10" t="s">
        <v>1047</v>
      </c>
      <c r="IVH26" s="10" t="s">
        <v>1047</v>
      </c>
      <c r="IVI26" s="10" t="s">
        <v>1047</v>
      </c>
      <c r="IVJ26" s="10" t="s">
        <v>1047</v>
      </c>
      <c r="IVK26" s="10" t="s">
        <v>1047</v>
      </c>
      <c r="IVL26" s="10" t="s">
        <v>1047</v>
      </c>
      <c r="IVM26" s="10" t="s">
        <v>1047</v>
      </c>
      <c r="IVN26" s="10" t="s">
        <v>1047</v>
      </c>
      <c r="IVO26" s="10" t="s">
        <v>1047</v>
      </c>
      <c r="IVP26" s="10" t="s">
        <v>1047</v>
      </c>
      <c r="IVQ26" s="10" t="s">
        <v>1047</v>
      </c>
      <c r="IVR26" s="10" t="s">
        <v>1047</v>
      </c>
      <c r="IVS26" s="10" t="s">
        <v>1047</v>
      </c>
      <c r="IVT26" s="10" t="s">
        <v>1047</v>
      </c>
      <c r="IVU26" s="10" t="s">
        <v>1047</v>
      </c>
      <c r="IVV26" s="10" t="s">
        <v>1047</v>
      </c>
      <c r="IVW26" s="10" t="s">
        <v>1047</v>
      </c>
      <c r="IVX26" s="10" t="s">
        <v>1047</v>
      </c>
      <c r="IVY26" s="10" t="s">
        <v>1047</v>
      </c>
      <c r="IVZ26" s="10" t="s">
        <v>1047</v>
      </c>
      <c r="IWA26" s="10" t="s">
        <v>1047</v>
      </c>
      <c r="IWB26" s="10" t="s">
        <v>1047</v>
      </c>
      <c r="IWC26" s="10" t="s">
        <v>1047</v>
      </c>
      <c r="IWD26" s="10" t="s">
        <v>1047</v>
      </c>
      <c r="IWE26" s="10" t="s">
        <v>1047</v>
      </c>
      <c r="IWF26" s="10" t="s">
        <v>1047</v>
      </c>
      <c r="IWG26" s="10" t="s">
        <v>1047</v>
      </c>
      <c r="IWH26" s="10" t="s">
        <v>1047</v>
      </c>
      <c r="IWI26" s="10" t="s">
        <v>1047</v>
      </c>
      <c r="IWJ26" s="10" t="s">
        <v>1047</v>
      </c>
      <c r="IWK26" s="10" t="s">
        <v>1047</v>
      </c>
      <c r="IWL26" s="10" t="s">
        <v>1047</v>
      </c>
      <c r="IWM26" s="10" t="s">
        <v>1047</v>
      </c>
      <c r="IWN26" s="10" t="s">
        <v>1047</v>
      </c>
      <c r="IWO26" s="10" t="s">
        <v>1047</v>
      </c>
      <c r="IWP26" s="10" t="s">
        <v>1047</v>
      </c>
      <c r="IWQ26" s="10" t="s">
        <v>1047</v>
      </c>
      <c r="IWR26" s="10" t="s">
        <v>1047</v>
      </c>
      <c r="IWS26" s="10" t="s">
        <v>1047</v>
      </c>
      <c r="IWT26" s="10" t="s">
        <v>1047</v>
      </c>
      <c r="IWU26" s="10" t="s">
        <v>1047</v>
      </c>
      <c r="IWV26" s="10" t="s">
        <v>1047</v>
      </c>
      <c r="IWW26" s="10" t="s">
        <v>1047</v>
      </c>
      <c r="IWX26" s="10" t="s">
        <v>1047</v>
      </c>
      <c r="IWY26" s="10" t="s">
        <v>1047</v>
      </c>
      <c r="IWZ26" s="10" t="s">
        <v>1047</v>
      </c>
      <c r="IXA26" s="10" t="s">
        <v>1047</v>
      </c>
      <c r="IXB26" s="10" t="s">
        <v>1047</v>
      </c>
      <c r="IXC26" s="10" t="s">
        <v>1047</v>
      </c>
      <c r="IXD26" s="10" t="s">
        <v>1047</v>
      </c>
      <c r="IXE26" s="10" t="s">
        <v>1047</v>
      </c>
      <c r="IXF26" s="10" t="s">
        <v>1047</v>
      </c>
      <c r="IXG26" s="10" t="s">
        <v>1047</v>
      </c>
      <c r="IXH26" s="10" t="s">
        <v>1047</v>
      </c>
      <c r="IXI26" s="10" t="s">
        <v>1047</v>
      </c>
      <c r="IXJ26" s="10" t="s">
        <v>1047</v>
      </c>
      <c r="IXK26" s="10" t="s">
        <v>1047</v>
      </c>
      <c r="IXL26" s="10" t="s">
        <v>1047</v>
      </c>
      <c r="IXM26" s="10" t="s">
        <v>1047</v>
      </c>
      <c r="IXN26" s="10" t="s">
        <v>1047</v>
      </c>
      <c r="IXO26" s="10" t="s">
        <v>1047</v>
      </c>
      <c r="IXP26" s="10" t="s">
        <v>1047</v>
      </c>
      <c r="IXQ26" s="10" t="s">
        <v>1047</v>
      </c>
      <c r="IXR26" s="10" t="s">
        <v>1047</v>
      </c>
      <c r="IXS26" s="10" t="s">
        <v>1047</v>
      </c>
      <c r="IXT26" s="10" t="s">
        <v>1047</v>
      </c>
      <c r="IXU26" s="10" t="s">
        <v>1047</v>
      </c>
      <c r="IXV26" s="10" t="s">
        <v>1047</v>
      </c>
      <c r="IXW26" s="10" t="s">
        <v>1047</v>
      </c>
      <c r="IXX26" s="10" t="s">
        <v>1047</v>
      </c>
      <c r="IXY26" s="10" t="s">
        <v>1047</v>
      </c>
      <c r="IXZ26" s="10" t="s">
        <v>1047</v>
      </c>
      <c r="IYA26" s="10" t="s">
        <v>1047</v>
      </c>
      <c r="IYB26" s="10" t="s">
        <v>1047</v>
      </c>
      <c r="IYC26" s="10" t="s">
        <v>1047</v>
      </c>
      <c r="IYD26" s="10" t="s">
        <v>1047</v>
      </c>
      <c r="IYE26" s="10" t="s">
        <v>1047</v>
      </c>
      <c r="IYF26" s="10" t="s">
        <v>1047</v>
      </c>
      <c r="IYG26" s="10" t="s">
        <v>1047</v>
      </c>
      <c r="IYH26" s="10" t="s">
        <v>1047</v>
      </c>
      <c r="IYI26" s="10" t="s">
        <v>1047</v>
      </c>
      <c r="IYJ26" s="10" t="s">
        <v>1047</v>
      </c>
      <c r="IYK26" s="10" t="s">
        <v>1047</v>
      </c>
      <c r="IYL26" s="10" t="s">
        <v>1047</v>
      </c>
      <c r="IYM26" s="10" t="s">
        <v>1047</v>
      </c>
      <c r="IYN26" s="10" t="s">
        <v>1047</v>
      </c>
      <c r="IYO26" s="10" t="s">
        <v>1047</v>
      </c>
      <c r="IYP26" s="10" t="s">
        <v>1047</v>
      </c>
      <c r="IYQ26" s="10" t="s">
        <v>1047</v>
      </c>
      <c r="IYR26" s="10" t="s">
        <v>1047</v>
      </c>
      <c r="IYS26" s="10" t="s">
        <v>1047</v>
      </c>
      <c r="IYT26" s="10" t="s">
        <v>1047</v>
      </c>
      <c r="IYU26" s="10" t="s">
        <v>1047</v>
      </c>
      <c r="IYV26" s="10" t="s">
        <v>1047</v>
      </c>
      <c r="IYW26" s="10" t="s">
        <v>1047</v>
      </c>
      <c r="IYX26" s="10" t="s">
        <v>1047</v>
      </c>
      <c r="IYY26" s="10" t="s">
        <v>1047</v>
      </c>
      <c r="IYZ26" s="10" t="s">
        <v>1047</v>
      </c>
      <c r="IZA26" s="10" t="s">
        <v>1047</v>
      </c>
      <c r="IZB26" s="10" t="s">
        <v>1047</v>
      </c>
      <c r="IZC26" s="10" t="s">
        <v>1047</v>
      </c>
      <c r="IZD26" s="10" t="s">
        <v>1047</v>
      </c>
      <c r="IZE26" s="10" t="s">
        <v>1047</v>
      </c>
      <c r="IZF26" s="10" t="s">
        <v>1047</v>
      </c>
      <c r="IZG26" s="10" t="s">
        <v>1047</v>
      </c>
      <c r="IZH26" s="10" t="s">
        <v>1047</v>
      </c>
      <c r="IZI26" s="10" t="s">
        <v>1047</v>
      </c>
      <c r="IZJ26" s="10" t="s">
        <v>1047</v>
      </c>
      <c r="IZK26" s="10" t="s">
        <v>1047</v>
      </c>
      <c r="IZL26" s="10" t="s">
        <v>1047</v>
      </c>
      <c r="IZM26" s="10" t="s">
        <v>1047</v>
      </c>
      <c r="IZN26" s="10" t="s">
        <v>1047</v>
      </c>
      <c r="IZO26" s="10" t="s">
        <v>1047</v>
      </c>
      <c r="IZP26" s="10" t="s">
        <v>1047</v>
      </c>
      <c r="IZQ26" s="10" t="s">
        <v>1047</v>
      </c>
      <c r="IZR26" s="10" t="s">
        <v>1047</v>
      </c>
      <c r="IZS26" s="10" t="s">
        <v>1047</v>
      </c>
      <c r="IZT26" s="10" t="s">
        <v>1047</v>
      </c>
      <c r="IZU26" s="10" t="s">
        <v>1047</v>
      </c>
      <c r="IZV26" s="10" t="s">
        <v>1047</v>
      </c>
      <c r="IZW26" s="10" t="s">
        <v>1047</v>
      </c>
      <c r="IZX26" s="10" t="s">
        <v>1047</v>
      </c>
      <c r="IZY26" s="10" t="s">
        <v>1047</v>
      </c>
      <c r="IZZ26" s="10" t="s">
        <v>1047</v>
      </c>
      <c r="JAA26" s="10" t="s">
        <v>1047</v>
      </c>
      <c r="JAB26" s="10" t="s">
        <v>1047</v>
      </c>
      <c r="JAC26" s="10" t="s">
        <v>1047</v>
      </c>
      <c r="JAD26" s="10" t="s">
        <v>1047</v>
      </c>
      <c r="JAE26" s="10" t="s">
        <v>1047</v>
      </c>
      <c r="JAF26" s="10" t="s">
        <v>1047</v>
      </c>
      <c r="JAG26" s="10" t="s">
        <v>1047</v>
      </c>
      <c r="JAH26" s="10" t="s">
        <v>1047</v>
      </c>
      <c r="JAI26" s="10" t="s">
        <v>1047</v>
      </c>
      <c r="JAJ26" s="10" t="s">
        <v>1047</v>
      </c>
      <c r="JAK26" s="10" t="s">
        <v>1047</v>
      </c>
      <c r="JAL26" s="10" t="s">
        <v>1047</v>
      </c>
      <c r="JAM26" s="10" t="s">
        <v>1047</v>
      </c>
      <c r="JAN26" s="10" t="s">
        <v>1047</v>
      </c>
      <c r="JAO26" s="10" t="s">
        <v>1047</v>
      </c>
      <c r="JAP26" s="10" t="s">
        <v>1047</v>
      </c>
      <c r="JAQ26" s="10" t="s">
        <v>1047</v>
      </c>
      <c r="JAR26" s="10" t="s">
        <v>1047</v>
      </c>
      <c r="JAS26" s="10" t="s">
        <v>1047</v>
      </c>
      <c r="JAT26" s="10" t="s">
        <v>1047</v>
      </c>
      <c r="JAU26" s="10" t="s">
        <v>1047</v>
      </c>
      <c r="JAV26" s="10" t="s">
        <v>1047</v>
      </c>
      <c r="JAW26" s="10" t="s">
        <v>1047</v>
      </c>
      <c r="JAX26" s="10" t="s">
        <v>1047</v>
      </c>
      <c r="JAY26" s="10" t="s">
        <v>1047</v>
      </c>
      <c r="JAZ26" s="10" t="s">
        <v>1047</v>
      </c>
      <c r="JBA26" s="10" t="s">
        <v>1047</v>
      </c>
      <c r="JBB26" s="10" t="s">
        <v>1047</v>
      </c>
      <c r="JBC26" s="10" t="s">
        <v>1047</v>
      </c>
      <c r="JBD26" s="10" t="s">
        <v>1047</v>
      </c>
      <c r="JBE26" s="10" t="s">
        <v>1047</v>
      </c>
      <c r="JBF26" s="10" t="s">
        <v>1047</v>
      </c>
      <c r="JBG26" s="10" t="s">
        <v>1047</v>
      </c>
      <c r="JBH26" s="10" t="s">
        <v>1047</v>
      </c>
      <c r="JBI26" s="10" t="s">
        <v>1047</v>
      </c>
      <c r="JBJ26" s="10" t="s">
        <v>1047</v>
      </c>
      <c r="JBK26" s="10" t="s">
        <v>1047</v>
      </c>
      <c r="JBL26" s="10" t="s">
        <v>1047</v>
      </c>
      <c r="JBM26" s="10" t="s">
        <v>1047</v>
      </c>
      <c r="JBN26" s="10" t="s">
        <v>1047</v>
      </c>
      <c r="JBO26" s="10" t="s">
        <v>1047</v>
      </c>
      <c r="JBP26" s="10" t="s">
        <v>1047</v>
      </c>
      <c r="JBQ26" s="10" t="s">
        <v>1047</v>
      </c>
      <c r="JBR26" s="10" t="s">
        <v>1047</v>
      </c>
      <c r="JBS26" s="10" t="s">
        <v>1047</v>
      </c>
      <c r="JBT26" s="10" t="s">
        <v>1047</v>
      </c>
      <c r="JBU26" s="10" t="s">
        <v>1047</v>
      </c>
      <c r="JBV26" s="10" t="s">
        <v>1047</v>
      </c>
      <c r="JBW26" s="10" t="s">
        <v>1047</v>
      </c>
      <c r="JBX26" s="10" t="s">
        <v>1047</v>
      </c>
      <c r="JBY26" s="10" t="s">
        <v>1047</v>
      </c>
      <c r="JBZ26" s="10" t="s">
        <v>1047</v>
      </c>
      <c r="JCA26" s="10" t="s">
        <v>1047</v>
      </c>
      <c r="JCB26" s="10" t="s">
        <v>1047</v>
      </c>
      <c r="JCC26" s="10" t="s">
        <v>1047</v>
      </c>
      <c r="JCD26" s="10" t="s">
        <v>1047</v>
      </c>
      <c r="JCE26" s="10" t="s">
        <v>1047</v>
      </c>
      <c r="JCF26" s="10" t="s">
        <v>1047</v>
      </c>
      <c r="JCG26" s="10" t="s">
        <v>1047</v>
      </c>
      <c r="JCH26" s="10" t="s">
        <v>1047</v>
      </c>
      <c r="JCI26" s="10" t="s">
        <v>1047</v>
      </c>
      <c r="JCJ26" s="10" t="s">
        <v>1047</v>
      </c>
      <c r="JCK26" s="10" t="s">
        <v>1047</v>
      </c>
      <c r="JCL26" s="10" t="s">
        <v>1047</v>
      </c>
      <c r="JCM26" s="10" t="s">
        <v>1047</v>
      </c>
      <c r="JCN26" s="10" t="s">
        <v>1047</v>
      </c>
      <c r="JCO26" s="10" t="s">
        <v>1047</v>
      </c>
      <c r="JCP26" s="10" t="s">
        <v>1047</v>
      </c>
      <c r="JCQ26" s="10" t="s">
        <v>1047</v>
      </c>
      <c r="JCR26" s="10" t="s">
        <v>1047</v>
      </c>
      <c r="JCS26" s="10" t="s">
        <v>1047</v>
      </c>
      <c r="JCT26" s="10" t="s">
        <v>1047</v>
      </c>
      <c r="JCU26" s="10" t="s">
        <v>1047</v>
      </c>
      <c r="JCV26" s="10" t="s">
        <v>1047</v>
      </c>
      <c r="JCW26" s="10" t="s">
        <v>1047</v>
      </c>
      <c r="JCX26" s="10" t="s">
        <v>1047</v>
      </c>
      <c r="JCY26" s="10" t="s">
        <v>1047</v>
      </c>
      <c r="JCZ26" s="10" t="s">
        <v>1047</v>
      </c>
      <c r="JDA26" s="10" t="s">
        <v>1047</v>
      </c>
      <c r="JDB26" s="10" t="s">
        <v>1047</v>
      </c>
      <c r="JDC26" s="10" t="s">
        <v>1047</v>
      </c>
      <c r="JDD26" s="10" t="s">
        <v>1047</v>
      </c>
      <c r="JDE26" s="10" t="s">
        <v>1047</v>
      </c>
      <c r="JDF26" s="10" t="s">
        <v>1047</v>
      </c>
      <c r="JDG26" s="10" t="s">
        <v>1047</v>
      </c>
      <c r="JDH26" s="10" t="s">
        <v>1047</v>
      </c>
      <c r="JDI26" s="10" t="s">
        <v>1047</v>
      </c>
      <c r="JDJ26" s="10" t="s">
        <v>1047</v>
      </c>
      <c r="JDK26" s="10" t="s">
        <v>1047</v>
      </c>
      <c r="JDL26" s="10" t="s">
        <v>1047</v>
      </c>
      <c r="JDM26" s="10" t="s">
        <v>1047</v>
      </c>
      <c r="JDN26" s="10" t="s">
        <v>1047</v>
      </c>
      <c r="JDO26" s="10" t="s">
        <v>1047</v>
      </c>
      <c r="JDP26" s="10" t="s">
        <v>1047</v>
      </c>
      <c r="JDQ26" s="10" t="s">
        <v>1047</v>
      </c>
      <c r="JDR26" s="10" t="s">
        <v>1047</v>
      </c>
      <c r="JDS26" s="10" t="s">
        <v>1047</v>
      </c>
      <c r="JDT26" s="10" t="s">
        <v>1047</v>
      </c>
      <c r="JDU26" s="10" t="s">
        <v>1047</v>
      </c>
      <c r="JDV26" s="10" t="s">
        <v>1047</v>
      </c>
      <c r="JDW26" s="10" t="s">
        <v>1047</v>
      </c>
      <c r="JDX26" s="10" t="s">
        <v>1047</v>
      </c>
      <c r="JDY26" s="10" t="s">
        <v>1047</v>
      </c>
      <c r="JDZ26" s="10" t="s">
        <v>1047</v>
      </c>
      <c r="JEA26" s="10" t="s">
        <v>1047</v>
      </c>
      <c r="JEB26" s="10" t="s">
        <v>1047</v>
      </c>
      <c r="JEC26" s="10" t="s">
        <v>1047</v>
      </c>
      <c r="JED26" s="10" t="s">
        <v>1047</v>
      </c>
      <c r="JEE26" s="10" t="s">
        <v>1047</v>
      </c>
      <c r="JEF26" s="10" t="s">
        <v>1047</v>
      </c>
      <c r="JEG26" s="10" t="s">
        <v>1047</v>
      </c>
      <c r="JEH26" s="10" t="s">
        <v>1047</v>
      </c>
      <c r="JEI26" s="10" t="s">
        <v>1047</v>
      </c>
      <c r="JEJ26" s="10" t="s">
        <v>1047</v>
      </c>
      <c r="JEK26" s="10" t="s">
        <v>1047</v>
      </c>
      <c r="JEL26" s="10" t="s">
        <v>1047</v>
      </c>
      <c r="JEM26" s="10" t="s">
        <v>1047</v>
      </c>
      <c r="JEN26" s="10" t="s">
        <v>1047</v>
      </c>
      <c r="JEO26" s="10" t="s">
        <v>1047</v>
      </c>
      <c r="JEP26" s="10" t="s">
        <v>1047</v>
      </c>
      <c r="JEQ26" s="10" t="s">
        <v>1047</v>
      </c>
      <c r="JER26" s="10" t="s">
        <v>1047</v>
      </c>
      <c r="JES26" s="10" t="s">
        <v>1047</v>
      </c>
      <c r="JET26" s="10" t="s">
        <v>1047</v>
      </c>
      <c r="JEU26" s="10" t="s">
        <v>1047</v>
      </c>
      <c r="JEV26" s="10" t="s">
        <v>1047</v>
      </c>
      <c r="JEW26" s="10" t="s">
        <v>1047</v>
      </c>
      <c r="JEX26" s="10" t="s">
        <v>1047</v>
      </c>
      <c r="JEY26" s="10" t="s">
        <v>1047</v>
      </c>
      <c r="JEZ26" s="10" t="s">
        <v>1047</v>
      </c>
      <c r="JFA26" s="10" t="s">
        <v>1047</v>
      </c>
      <c r="JFB26" s="10" t="s">
        <v>1047</v>
      </c>
      <c r="JFC26" s="10" t="s">
        <v>1047</v>
      </c>
      <c r="JFD26" s="10" t="s">
        <v>1047</v>
      </c>
      <c r="JFE26" s="10" t="s">
        <v>1047</v>
      </c>
      <c r="JFF26" s="10" t="s">
        <v>1047</v>
      </c>
      <c r="JFG26" s="10" t="s">
        <v>1047</v>
      </c>
      <c r="JFH26" s="10" t="s">
        <v>1047</v>
      </c>
      <c r="JFI26" s="10" t="s">
        <v>1047</v>
      </c>
      <c r="JFJ26" s="10" t="s">
        <v>1047</v>
      </c>
      <c r="JFK26" s="10" t="s">
        <v>1047</v>
      </c>
      <c r="JFL26" s="10" t="s">
        <v>1047</v>
      </c>
      <c r="JFM26" s="10" t="s">
        <v>1047</v>
      </c>
      <c r="JFN26" s="10" t="s">
        <v>1047</v>
      </c>
      <c r="JFO26" s="10" t="s">
        <v>1047</v>
      </c>
      <c r="JFP26" s="10" t="s">
        <v>1047</v>
      </c>
      <c r="JFQ26" s="10" t="s">
        <v>1047</v>
      </c>
      <c r="JFR26" s="10" t="s">
        <v>1047</v>
      </c>
      <c r="JFS26" s="10" t="s">
        <v>1047</v>
      </c>
      <c r="JFT26" s="10" t="s">
        <v>1047</v>
      </c>
      <c r="JFU26" s="10" t="s">
        <v>1047</v>
      </c>
      <c r="JFV26" s="10" t="s">
        <v>1047</v>
      </c>
      <c r="JFW26" s="10" t="s">
        <v>1047</v>
      </c>
      <c r="JFX26" s="10" t="s">
        <v>1047</v>
      </c>
      <c r="JFY26" s="10" t="s">
        <v>1047</v>
      </c>
      <c r="JFZ26" s="10" t="s">
        <v>1047</v>
      </c>
      <c r="JGA26" s="10" t="s">
        <v>1047</v>
      </c>
      <c r="JGB26" s="10" t="s">
        <v>1047</v>
      </c>
      <c r="JGC26" s="10" t="s">
        <v>1047</v>
      </c>
      <c r="JGD26" s="10" t="s">
        <v>1047</v>
      </c>
      <c r="JGE26" s="10" t="s">
        <v>1047</v>
      </c>
      <c r="JGF26" s="10" t="s">
        <v>1047</v>
      </c>
      <c r="JGG26" s="10" t="s">
        <v>1047</v>
      </c>
      <c r="JGH26" s="10" t="s">
        <v>1047</v>
      </c>
      <c r="JGI26" s="10" t="s">
        <v>1047</v>
      </c>
      <c r="JGJ26" s="10" t="s">
        <v>1047</v>
      </c>
      <c r="JGK26" s="10" t="s">
        <v>1047</v>
      </c>
      <c r="JGL26" s="10" t="s">
        <v>1047</v>
      </c>
      <c r="JGM26" s="10" t="s">
        <v>1047</v>
      </c>
      <c r="JGN26" s="10" t="s">
        <v>1047</v>
      </c>
      <c r="JGO26" s="10" t="s">
        <v>1047</v>
      </c>
      <c r="JGP26" s="10" t="s">
        <v>1047</v>
      </c>
      <c r="JGQ26" s="10" t="s">
        <v>1047</v>
      </c>
      <c r="JGR26" s="10" t="s">
        <v>1047</v>
      </c>
      <c r="JGS26" s="10" t="s">
        <v>1047</v>
      </c>
      <c r="JGT26" s="10" t="s">
        <v>1047</v>
      </c>
      <c r="JGU26" s="10" t="s">
        <v>1047</v>
      </c>
      <c r="JGV26" s="10" t="s">
        <v>1047</v>
      </c>
      <c r="JGW26" s="10" t="s">
        <v>1047</v>
      </c>
      <c r="JGX26" s="10" t="s">
        <v>1047</v>
      </c>
      <c r="JGY26" s="10" t="s">
        <v>1047</v>
      </c>
      <c r="JGZ26" s="10" t="s">
        <v>1047</v>
      </c>
      <c r="JHA26" s="10" t="s">
        <v>1047</v>
      </c>
      <c r="JHB26" s="10" t="s">
        <v>1047</v>
      </c>
      <c r="JHC26" s="10" t="s">
        <v>1047</v>
      </c>
      <c r="JHD26" s="10" t="s">
        <v>1047</v>
      </c>
      <c r="JHE26" s="10" t="s">
        <v>1047</v>
      </c>
      <c r="JHF26" s="10" t="s">
        <v>1047</v>
      </c>
      <c r="JHG26" s="10" t="s">
        <v>1047</v>
      </c>
      <c r="JHH26" s="10" t="s">
        <v>1047</v>
      </c>
      <c r="JHI26" s="10" t="s">
        <v>1047</v>
      </c>
      <c r="JHJ26" s="10" t="s">
        <v>1047</v>
      </c>
      <c r="JHK26" s="10" t="s">
        <v>1047</v>
      </c>
      <c r="JHL26" s="10" t="s">
        <v>1047</v>
      </c>
      <c r="JHM26" s="10" t="s">
        <v>1047</v>
      </c>
      <c r="JHN26" s="10" t="s">
        <v>1047</v>
      </c>
      <c r="JHO26" s="10" t="s">
        <v>1047</v>
      </c>
      <c r="JHP26" s="10" t="s">
        <v>1047</v>
      </c>
      <c r="JHQ26" s="10" t="s">
        <v>1047</v>
      </c>
      <c r="JHR26" s="10" t="s">
        <v>1047</v>
      </c>
      <c r="JHS26" s="10" t="s">
        <v>1047</v>
      </c>
      <c r="JHT26" s="10" t="s">
        <v>1047</v>
      </c>
      <c r="JHU26" s="10" t="s">
        <v>1047</v>
      </c>
      <c r="JHV26" s="10" t="s">
        <v>1047</v>
      </c>
      <c r="JHW26" s="10" t="s">
        <v>1047</v>
      </c>
      <c r="JHX26" s="10" t="s">
        <v>1047</v>
      </c>
      <c r="JHY26" s="10" t="s">
        <v>1047</v>
      </c>
      <c r="JHZ26" s="10" t="s">
        <v>1047</v>
      </c>
      <c r="JIA26" s="10" t="s">
        <v>1047</v>
      </c>
      <c r="JIB26" s="10" t="s">
        <v>1047</v>
      </c>
      <c r="JIC26" s="10" t="s">
        <v>1047</v>
      </c>
      <c r="JID26" s="10" t="s">
        <v>1047</v>
      </c>
      <c r="JIE26" s="10" t="s">
        <v>1047</v>
      </c>
      <c r="JIF26" s="10" t="s">
        <v>1047</v>
      </c>
      <c r="JIG26" s="10" t="s">
        <v>1047</v>
      </c>
      <c r="JIH26" s="10" t="s">
        <v>1047</v>
      </c>
      <c r="JII26" s="10" t="s">
        <v>1047</v>
      </c>
      <c r="JIJ26" s="10" t="s">
        <v>1047</v>
      </c>
      <c r="JIK26" s="10" t="s">
        <v>1047</v>
      </c>
      <c r="JIL26" s="10" t="s">
        <v>1047</v>
      </c>
      <c r="JIM26" s="10" t="s">
        <v>1047</v>
      </c>
      <c r="JIN26" s="10" t="s">
        <v>1047</v>
      </c>
      <c r="JIO26" s="10" t="s">
        <v>1047</v>
      </c>
      <c r="JIP26" s="10" t="s">
        <v>1047</v>
      </c>
      <c r="JIQ26" s="10" t="s">
        <v>1047</v>
      </c>
      <c r="JIR26" s="10" t="s">
        <v>1047</v>
      </c>
      <c r="JIS26" s="10" t="s">
        <v>1047</v>
      </c>
      <c r="JIT26" s="10" t="s">
        <v>1047</v>
      </c>
      <c r="JIU26" s="10" t="s">
        <v>1047</v>
      </c>
      <c r="JIV26" s="10" t="s">
        <v>1047</v>
      </c>
      <c r="JIW26" s="10" t="s">
        <v>1047</v>
      </c>
      <c r="JIX26" s="10" t="s">
        <v>1047</v>
      </c>
      <c r="JIY26" s="10" t="s">
        <v>1047</v>
      </c>
      <c r="JIZ26" s="10" t="s">
        <v>1047</v>
      </c>
      <c r="JJA26" s="10" t="s">
        <v>1047</v>
      </c>
      <c r="JJB26" s="10" t="s">
        <v>1047</v>
      </c>
      <c r="JJC26" s="10" t="s">
        <v>1047</v>
      </c>
      <c r="JJD26" s="10" t="s">
        <v>1047</v>
      </c>
      <c r="JJE26" s="10" t="s">
        <v>1047</v>
      </c>
      <c r="JJF26" s="10" t="s">
        <v>1047</v>
      </c>
      <c r="JJG26" s="10" t="s">
        <v>1047</v>
      </c>
      <c r="JJH26" s="10" t="s">
        <v>1047</v>
      </c>
      <c r="JJI26" s="10" t="s">
        <v>1047</v>
      </c>
      <c r="JJJ26" s="10" t="s">
        <v>1047</v>
      </c>
      <c r="JJK26" s="10" t="s">
        <v>1047</v>
      </c>
      <c r="JJL26" s="10" t="s">
        <v>1047</v>
      </c>
      <c r="JJM26" s="10" t="s">
        <v>1047</v>
      </c>
      <c r="JJN26" s="10" t="s">
        <v>1047</v>
      </c>
      <c r="JJO26" s="10" t="s">
        <v>1047</v>
      </c>
      <c r="JJP26" s="10" t="s">
        <v>1047</v>
      </c>
      <c r="JJQ26" s="10" t="s">
        <v>1047</v>
      </c>
      <c r="JJR26" s="10" t="s">
        <v>1047</v>
      </c>
      <c r="JJS26" s="10" t="s">
        <v>1047</v>
      </c>
      <c r="JJT26" s="10" t="s">
        <v>1047</v>
      </c>
      <c r="JJU26" s="10" t="s">
        <v>1047</v>
      </c>
      <c r="JJV26" s="10" t="s">
        <v>1047</v>
      </c>
      <c r="JJW26" s="10" t="s">
        <v>1047</v>
      </c>
      <c r="JJX26" s="10" t="s">
        <v>1047</v>
      </c>
      <c r="JJY26" s="10" t="s">
        <v>1047</v>
      </c>
      <c r="JJZ26" s="10" t="s">
        <v>1047</v>
      </c>
      <c r="JKA26" s="10" t="s">
        <v>1047</v>
      </c>
      <c r="JKB26" s="10" t="s">
        <v>1047</v>
      </c>
      <c r="JKC26" s="10" t="s">
        <v>1047</v>
      </c>
      <c r="JKD26" s="10" t="s">
        <v>1047</v>
      </c>
      <c r="JKE26" s="10" t="s">
        <v>1047</v>
      </c>
      <c r="JKF26" s="10" t="s">
        <v>1047</v>
      </c>
      <c r="JKG26" s="10" t="s">
        <v>1047</v>
      </c>
      <c r="JKH26" s="10" t="s">
        <v>1047</v>
      </c>
      <c r="JKI26" s="10" t="s">
        <v>1047</v>
      </c>
      <c r="JKJ26" s="10" t="s">
        <v>1047</v>
      </c>
      <c r="JKK26" s="10" t="s">
        <v>1047</v>
      </c>
      <c r="JKL26" s="10" t="s">
        <v>1047</v>
      </c>
      <c r="JKM26" s="10" t="s">
        <v>1047</v>
      </c>
      <c r="JKN26" s="10" t="s">
        <v>1047</v>
      </c>
      <c r="JKO26" s="10" t="s">
        <v>1047</v>
      </c>
      <c r="JKP26" s="10" t="s">
        <v>1047</v>
      </c>
      <c r="JKQ26" s="10" t="s">
        <v>1047</v>
      </c>
      <c r="JKR26" s="10" t="s">
        <v>1047</v>
      </c>
      <c r="JKS26" s="10" t="s">
        <v>1047</v>
      </c>
      <c r="JKT26" s="10" t="s">
        <v>1047</v>
      </c>
      <c r="JKU26" s="10" t="s">
        <v>1047</v>
      </c>
      <c r="JKV26" s="10" t="s">
        <v>1047</v>
      </c>
      <c r="JKW26" s="10" t="s">
        <v>1047</v>
      </c>
      <c r="JKX26" s="10" t="s">
        <v>1047</v>
      </c>
      <c r="JKY26" s="10" t="s">
        <v>1047</v>
      </c>
      <c r="JKZ26" s="10" t="s">
        <v>1047</v>
      </c>
      <c r="JLA26" s="10" t="s">
        <v>1047</v>
      </c>
      <c r="JLB26" s="10" t="s">
        <v>1047</v>
      </c>
      <c r="JLC26" s="10" t="s">
        <v>1047</v>
      </c>
      <c r="JLD26" s="10" t="s">
        <v>1047</v>
      </c>
      <c r="JLE26" s="10" t="s">
        <v>1047</v>
      </c>
      <c r="JLF26" s="10" t="s">
        <v>1047</v>
      </c>
      <c r="JLG26" s="10" t="s">
        <v>1047</v>
      </c>
      <c r="JLH26" s="10" t="s">
        <v>1047</v>
      </c>
      <c r="JLI26" s="10" t="s">
        <v>1047</v>
      </c>
      <c r="JLJ26" s="10" t="s">
        <v>1047</v>
      </c>
      <c r="JLK26" s="10" t="s">
        <v>1047</v>
      </c>
      <c r="JLL26" s="10" t="s">
        <v>1047</v>
      </c>
      <c r="JLM26" s="10" t="s">
        <v>1047</v>
      </c>
      <c r="JLN26" s="10" t="s">
        <v>1047</v>
      </c>
      <c r="JLO26" s="10" t="s">
        <v>1047</v>
      </c>
      <c r="JLP26" s="10" t="s">
        <v>1047</v>
      </c>
      <c r="JLQ26" s="10" t="s">
        <v>1047</v>
      </c>
      <c r="JLR26" s="10" t="s">
        <v>1047</v>
      </c>
      <c r="JLS26" s="10" t="s">
        <v>1047</v>
      </c>
      <c r="JLT26" s="10" t="s">
        <v>1047</v>
      </c>
      <c r="JLU26" s="10" t="s">
        <v>1047</v>
      </c>
      <c r="JLV26" s="10" t="s">
        <v>1047</v>
      </c>
      <c r="JLW26" s="10" t="s">
        <v>1047</v>
      </c>
      <c r="JLX26" s="10" t="s">
        <v>1047</v>
      </c>
      <c r="JLY26" s="10" t="s">
        <v>1047</v>
      </c>
      <c r="JLZ26" s="10" t="s">
        <v>1047</v>
      </c>
      <c r="JMA26" s="10" t="s">
        <v>1047</v>
      </c>
      <c r="JMB26" s="10" t="s">
        <v>1047</v>
      </c>
      <c r="JMC26" s="10" t="s">
        <v>1047</v>
      </c>
      <c r="JMD26" s="10" t="s">
        <v>1047</v>
      </c>
      <c r="JME26" s="10" t="s">
        <v>1047</v>
      </c>
      <c r="JMF26" s="10" t="s">
        <v>1047</v>
      </c>
      <c r="JMG26" s="10" t="s">
        <v>1047</v>
      </c>
      <c r="JMH26" s="10" t="s">
        <v>1047</v>
      </c>
      <c r="JMI26" s="10" t="s">
        <v>1047</v>
      </c>
      <c r="JMJ26" s="10" t="s">
        <v>1047</v>
      </c>
      <c r="JMK26" s="10" t="s">
        <v>1047</v>
      </c>
      <c r="JML26" s="10" t="s">
        <v>1047</v>
      </c>
      <c r="JMM26" s="10" t="s">
        <v>1047</v>
      </c>
      <c r="JMN26" s="10" t="s">
        <v>1047</v>
      </c>
      <c r="JMO26" s="10" t="s">
        <v>1047</v>
      </c>
      <c r="JMP26" s="10" t="s">
        <v>1047</v>
      </c>
      <c r="JMQ26" s="10" t="s">
        <v>1047</v>
      </c>
      <c r="JMR26" s="10" t="s">
        <v>1047</v>
      </c>
      <c r="JMS26" s="10" t="s">
        <v>1047</v>
      </c>
      <c r="JMT26" s="10" t="s">
        <v>1047</v>
      </c>
      <c r="JMU26" s="10" t="s">
        <v>1047</v>
      </c>
      <c r="JMV26" s="10" t="s">
        <v>1047</v>
      </c>
      <c r="JMW26" s="10" t="s">
        <v>1047</v>
      </c>
      <c r="JMX26" s="10" t="s">
        <v>1047</v>
      </c>
      <c r="JMY26" s="10" t="s">
        <v>1047</v>
      </c>
      <c r="JMZ26" s="10" t="s">
        <v>1047</v>
      </c>
      <c r="JNA26" s="10" t="s">
        <v>1047</v>
      </c>
      <c r="JNB26" s="10" t="s">
        <v>1047</v>
      </c>
      <c r="JNC26" s="10" t="s">
        <v>1047</v>
      </c>
      <c r="JND26" s="10" t="s">
        <v>1047</v>
      </c>
      <c r="JNE26" s="10" t="s">
        <v>1047</v>
      </c>
      <c r="JNF26" s="10" t="s">
        <v>1047</v>
      </c>
      <c r="JNG26" s="10" t="s">
        <v>1047</v>
      </c>
      <c r="JNH26" s="10" t="s">
        <v>1047</v>
      </c>
      <c r="JNI26" s="10" t="s">
        <v>1047</v>
      </c>
      <c r="JNJ26" s="10" t="s">
        <v>1047</v>
      </c>
      <c r="JNK26" s="10" t="s">
        <v>1047</v>
      </c>
      <c r="JNL26" s="10" t="s">
        <v>1047</v>
      </c>
      <c r="JNM26" s="10" t="s">
        <v>1047</v>
      </c>
      <c r="JNN26" s="10" t="s">
        <v>1047</v>
      </c>
      <c r="JNO26" s="10" t="s">
        <v>1047</v>
      </c>
      <c r="JNP26" s="10" t="s">
        <v>1047</v>
      </c>
      <c r="JNQ26" s="10" t="s">
        <v>1047</v>
      </c>
      <c r="JNR26" s="10" t="s">
        <v>1047</v>
      </c>
      <c r="JNS26" s="10" t="s">
        <v>1047</v>
      </c>
      <c r="JNT26" s="10" t="s">
        <v>1047</v>
      </c>
      <c r="JNU26" s="10" t="s">
        <v>1047</v>
      </c>
      <c r="JNV26" s="10" t="s">
        <v>1047</v>
      </c>
      <c r="JNW26" s="10" t="s">
        <v>1047</v>
      </c>
      <c r="JNX26" s="10" t="s">
        <v>1047</v>
      </c>
      <c r="JNY26" s="10" t="s">
        <v>1047</v>
      </c>
      <c r="JNZ26" s="10" t="s">
        <v>1047</v>
      </c>
      <c r="JOA26" s="10" t="s">
        <v>1047</v>
      </c>
      <c r="JOB26" s="10" t="s">
        <v>1047</v>
      </c>
      <c r="JOC26" s="10" t="s">
        <v>1047</v>
      </c>
      <c r="JOD26" s="10" t="s">
        <v>1047</v>
      </c>
      <c r="JOE26" s="10" t="s">
        <v>1047</v>
      </c>
      <c r="JOF26" s="10" t="s">
        <v>1047</v>
      </c>
      <c r="JOG26" s="10" t="s">
        <v>1047</v>
      </c>
      <c r="JOH26" s="10" t="s">
        <v>1047</v>
      </c>
      <c r="JOI26" s="10" t="s">
        <v>1047</v>
      </c>
      <c r="JOJ26" s="10" t="s">
        <v>1047</v>
      </c>
      <c r="JOK26" s="10" t="s">
        <v>1047</v>
      </c>
      <c r="JOL26" s="10" t="s">
        <v>1047</v>
      </c>
      <c r="JOM26" s="10" t="s">
        <v>1047</v>
      </c>
      <c r="JON26" s="10" t="s">
        <v>1047</v>
      </c>
      <c r="JOO26" s="10" t="s">
        <v>1047</v>
      </c>
      <c r="JOP26" s="10" t="s">
        <v>1047</v>
      </c>
      <c r="JOQ26" s="10" t="s">
        <v>1047</v>
      </c>
      <c r="JOR26" s="10" t="s">
        <v>1047</v>
      </c>
      <c r="JOS26" s="10" t="s">
        <v>1047</v>
      </c>
      <c r="JOT26" s="10" t="s">
        <v>1047</v>
      </c>
      <c r="JOU26" s="10" t="s">
        <v>1047</v>
      </c>
      <c r="JOV26" s="10" t="s">
        <v>1047</v>
      </c>
      <c r="JOW26" s="10" t="s">
        <v>1047</v>
      </c>
      <c r="JOX26" s="10" t="s">
        <v>1047</v>
      </c>
      <c r="JOY26" s="10" t="s">
        <v>1047</v>
      </c>
      <c r="JOZ26" s="10" t="s">
        <v>1047</v>
      </c>
      <c r="JPA26" s="10" t="s">
        <v>1047</v>
      </c>
      <c r="JPB26" s="10" t="s">
        <v>1047</v>
      </c>
      <c r="JPC26" s="10" t="s">
        <v>1047</v>
      </c>
      <c r="JPD26" s="10" t="s">
        <v>1047</v>
      </c>
      <c r="JPE26" s="10" t="s">
        <v>1047</v>
      </c>
      <c r="JPF26" s="10" t="s">
        <v>1047</v>
      </c>
      <c r="JPG26" s="10" t="s">
        <v>1047</v>
      </c>
      <c r="JPH26" s="10" t="s">
        <v>1047</v>
      </c>
      <c r="JPI26" s="10" t="s">
        <v>1047</v>
      </c>
      <c r="JPJ26" s="10" t="s">
        <v>1047</v>
      </c>
      <c r="JPK26" s="10" t="s">
        <v>1047</v>
      </c>
      <c r="JPL26" s="10" t="s">
        <v>1047</v>
      </c>
      <c r="JPM26" s="10" t="s">
        <v>1047</v>
      </c>
      <c r="JPN26" s="10" t="s">
        <v>1047</v>
      </c>
      <c r="JPO26" s="10" t="s">
        <v>1047</v>
      </c>
      <c r="JPP26" s="10" t="s">
        <v>1047</v>
      </c>
      <c r="JPQ26" s="10" t="s">
        <v>1047</v>
      </c>
      <c r="JPR26" s="10" t="s">
        <v>1047</v>
      </c>
      <c r="JPS26" s="10" t="s">
        <v>1047</v>
      </c>
      <c r="JPT26" s="10" t="s">
        <v>1047</v>
      </c>
      <c r="JPU26" s="10" t="s">
        <v>1047</v>
      </c>
      <c r="JPV26" s="10" t="s">
        <v>1047</v>
      </c>
      <c r="JPW26" s="10" t="s">
        <v>1047</v>
      </c>
      <c r="JPX26" s="10" t="s">
        <v>1047</v>
      </c>
      <c r="JPY26" s="10" t="s">
        <v>1047</v>
      </c>
      <c r="JPZ26" s="10" t="s">
        <v>1047</v>
      </c>
      <c r="JQA26" s="10" t="s">
        <v>1047</v>
      </c>
      <c r="JQB26" s="10" t="s">
        <v>1047</v>
      </c>
      <c r="JQC26" s="10" t="s">
        <v>1047</v>
      </c>
      <c r="JQD26" s="10" t="s">
        <v>1047</v>
      </c>
      <c r="JQE26" s="10" t="s">
        <v>1047</v>
      </c>
      <c r="JQF26" s="10" t="s">
        <v>1047</v>
      </c>
      <c r="JQG26" s="10" t="s">
        <v>1047</v>
      </c>
      <c r="JQH26" s="10" t="s">
        <v>1047</v>
      </c>
      <c r="JQI26" s="10" t="s">
        <v>1047</v>
      </c>
      <c r="JQJ26" s="10" t="s">
        <v>1047</v>
      </c>
      <c r="JQK26" s="10" t="s">
        <v>1047</v>
      </c>
      <c r="JQL26" s="10" t="s">
        <v>1047</v>
      </c>
      <c r="JQM26" s="10" t="s">
        <v>1047</v>
      </c>
      <c r="JQN26" s="10" t="s">
        <v>1047</v>
      </c>
      <c r="JQO26" s="10" t="s">
        <v>1047</v>
      </c>
      <c r="JQP26" s="10" t="s">
        <v>1047</v>
      </c>
      <c r="JQQ26" s="10" t="s">
        <v>1047</v>
      </c>
      <c r="JQR26" s="10" t="s">
        <v>1047</v>
      </c>
      <c r="JQS26" s="10" t="s">
        <v>1047</v>
      </c>
      <c r="JQT26" s="10" t="s">
        <v>1047</v>
      </c>
      <c r="JQU26" s="10" t="s">
        <v>1047</v>
      </c>
      <c r="JQV26" s="10" t="s">
        <v>1047</v>
      </c>
      <c r="JQW26" s="10" t="s">
        <v>1047</v>
      </c>
      <c r="JQX26" s="10" t="s">
        <v>1047</v>
      </c>
      <c r="JQY26" s="10" t="s">
        <v>1047</v>
      </c>
      <c r="JQZ26" s="10" t="s">
        <v>1047</v>
      </c>
      <c r="JRA26" s="10" t="s">
        <v>1047</v>
      </c>
      <c r="JRB26" s="10" t="s">
        <v>1047</v>
      </c>
      <c r="JRC26" s="10" t="s">
        <v>1047</v>
      </c>
      <c r="JRD26" s="10" t="s">
        <v>1047</v>
      </c>
      <c r="JRE26" s="10" t="s">
        <v>1047</v>
      </c>
      <c r="JRF26" s="10" t="s">
        <v>1047</v>
      </c>
      <c r="JRG26" s="10" t="s">
        <v>1047</v>
      </c>
      <c r="JRH26" s="10" t="s">
        <v>1047</v>
      </c>
      <c r="JRI26" s="10" t="s">
        <v>1047</v>
      </c>
      <c r="JRJ26" s="10" t="s">
        <v>1047</v>
      </c>
      <c r="JRK26" s="10" t="s">
        <v>1047</v>
      </c>
      <c r="JRL26" s="10" t="s">
        <v>1047</v>
      </c>
      <c r="JRM26" s="10" t="s">
        <v>1047</v>
      </c>
      <c r="JRN26" s="10" t="s">
        <v>1047</v>
      </c>
      <c r="JRO26" s="10" t="s">
        <v>1047</v>
      </c>
      <c r="JRP26" s="10" t="s">
        <v>1047</v>
      </c>
      <c r="JRQ26" s="10" t="s">
        <v>1047</v>
      </c>
      <c r="JRR26" s="10" t="s">
        <v>1047</v>
      </c>
      <c r="JRS26" s="10" t="s">
        <v>1047</v>
      </c>
      <c r="JRT26" s="10" t="s">
        <v>1047</v>
      </c>
      <c r="JRU26" s="10" t="s">
        <v>1047</v>
      </c>
      <c r="JRV26" s="10" t="s">
        <v>1047</v>
      </c>
      <c r="JRW26" s="10" t="s">
        <v>1047</v>
      </c>
      <c r="JRX26" s="10" t="s">
        <v>1047</v>
      </c>
      <c r="JRY26" s="10" t="s">
        <v>1047</v>
      </c>
      <c r="JRZ26" s="10" t="s">
        <v>1047</v>
      </c>
      <c r="JSA26" s="10" t="s">
        <v>1047</v>
      </c>
      <c r="JSB26" s="10" t="s">
        <v>1047</v>
      </c>
      <c r="JSC26" s="10" t="s">
        <v>1047</v>
      </c>
      <c r="JSD26" s="10" t="s">
        <v>1047</v>
      </c>
      <c r="JSE26" s="10" t="s">
        <v>1047</v>
      </c>
      <c r="JSF26" s="10" t="s">
        <v>1047</v>
      </c>
      <c r="JSG26" s="10" t="s">
        <v>1047</v>
      </c>
      <c r="JSH26" s="10" t="s">
        <v>1047</v>
      </c>
      <c r="JSI26" s="10" t="s">
        <v>1047</v>
      </c>
      <c r="JSJ26" s="10" t="s">
        <v>1047</v>
      </c>
      <c r="JSK26" s="10" t="s">
        <v>1047</v>
      </c>
      <c r="JSL26" s="10" t="s">
        <v>1047</v>
      </c>
      <c r="JSM26" s="10" t="s">
        <v>1047</v>
      </c>
      <c r="JSN26" s="10" t="s">
        <v>1047</v>
      </c>
      <c r="JSO26" s="10" t="s">
        <v>1047</v>
      </c>
      <c r="JSP26" s="10" t="s">
        <v>1047</v>
      </c>
      <c r="JSQ26" s="10" t="s">
        <v>1047</v>
      </c>
      <c r="JSR26" s="10" t="s">
        <v>1047</v>
      </c>
      <c r="JSS26" s="10" t="s">
        <v>1047</v>
      </c>
      <c r="JST26" s="10" t="s">
        <v>1047</v>
      </c>
      <c r="JSU26" s="10" t="s">
        <v>1047</v>
      </c>
      <c r="JSV26" s="10" t="s">
        <v>1047</v>
      </c>
      <c r="JSW26" s="10" t="s">
        <v>1047</v>
      </c>
      <c r="JSX26" s="10" t="s">
        <v>1047</v>
      </c>
      <c r="JSY26" s="10" t="s">
        <v>1047</v>
      </c>
      <c r="JSZ26" s="10" t="s">
        <v>1047</v>
      </c>
      <c r="JTA26" s="10" t="s">
        <v>1047</v>
      </c>
      <c r="JTB26" s="10" t="s">
        <v>1047</v>
      </c>
      <c r="JTC26" s="10" t="s">
        <v>1047</v>
      </c>
      <c r="JTD26" s="10" t="s">
        <v>1047</v>
      </c>
      <c r="JTE26" s="10" t="s">
        <v>1047</v>
      </c>
      <c r="JTF26" s="10" t="s">
        <v>1047</v>
      </c>
      <c r="JTG26" s="10" t="s">
        <v>1047</v>
      </c>
      <c r="JTH26" s="10" t="s">
        <v>1047</v>
      </c>
      <c r="JTI26" s="10" t="s">
        <v>1047</v>
      </c>
      <c r="JTJ26" s="10" t="s">
        <v>1047</v>
      </c>
      <c r="JTK26" s="10" t="s">
        <v>1047</v>
      </c>
      <c r="JTL26" s="10" t="s">
        <v>1047</v>
      </c>
      <c r="JTM26" s="10" t="s">
        <v>1047</v>
      </c>
      <c r="JTN26" s="10" t="s">
        <v>1047</v>
      </c>
      <c r="JTO26" s="10" t="s">
        <v>1047</v>
      </c>
      <c r="JTP26" s="10" t="s">
        <v>1047</v>
      </c>
      <c r="JTQ26" s="10" t="s">
        <v>1047</v>
      </c>
      <c r="JTR26" s="10" t="s">
        <v>1047</v>
      </c>
      <c r="JTS26" s="10" t="s">
        <v>1047</v>
      </c>
      <c r="JTT26" s="10" t="s">
        <v>1047</v>
      </c>
      <c r="JTU26" s="10" t="s">
        <v>1047</v>
      </c>
      <c r="JTV26" s="10" t="s">
        <v>1047</v>
      </c>
      <c r="JTW26" s="10" t="s">
        <v>1047</v>
      </c>
      <c r="JTX26" s="10" t="s">
        <v>1047</v>
      </c>
      <c r="JTY26" s="10" t="s">
        <v>1047</v>
      </c>
      <c r="JTZ26" s="10" t="s">
        <v>1047</v>
      </c>
      <c r="JUA26" s="10" t="s">
        <v>1047</v>
      </c>
      <c r="JUB26" s="10" t="s">
        <v>1047</v>
      </c>
      <c r="JUC26" s="10" t="s">
        <v>1047</v>
      </c>
      <c r="JUD26" s="10" t="s">
        <v>1047</v>
      </c>
      <c r="JUE26" s="10" t="s">
        <v>1047</v>
      </c>
      <c r="JUF26" s="10" t="s">
        <v>1047</v>
      </c>
      <c r="JUG26" s="10" t="s">
        <v>1047</v>
      </c>
      <c r="JUH26" s="10" t="s">
        <v>1047</v>
      </c>
      <c r="JUI26" s="10" t="s">
        <v>1047</v>
      </c>
      <c r="JUJ26" s="10" t="s">
        <v>1047</v>
      </c>
      <c r="JUK26" s="10" t="s">
        <v>1047</v>
      </c>
      <c r="JUL26" s="10" t="s">
        <v>1047</v>
      </c>
      <c r="JUM26" s="10" t="s">
        <v>1047</v>
      </c>
      <c r="JUN26" s="10" t="s">
        <v>1047</v>
      </c>
      <c r="JUO26" s="10" t="s">
        <v>1047</v>
      </c>
      <c r="JUP26" s="10" t="s">
        <v>1047</v>
      </c>
      <c r="JUQ26" s="10" t="s">
        <v>1047</v>
      </c>
      <c r="JUR26" s="10" t="s">
        <v>1047</v>
      </c>
      <c r="JUS26" s="10" t="s">
        <v>1047</v>
      </c>
      <c r="JUT26" s="10" t="s">
        <v>1047</v>
      </c>
      <c r="JUU26" s="10" t="s">
        <v>1047</v>
      </c>
      <c r="JUV26" s="10" t="s">
        <v>1047</v>
      </c>
      <c r="JUW26" s="10" t="s">
        <v>1047</v>
      </c>
      <c r="JUX26" s="10" t="s">
        <v>1047</v>
      </c>
      <c r="JUY26" s="10" t="s">
        <v>1047</v>
      </c>
      <c r="JUZ26" s="10" t="s">
        <v>1047</v>
      </c>
      <c r="JVA26" s="10" t="s">
        <v>1047</v>
      </c>
      <c r="JVB26" s="10" t="s">
        <v>1047</v>
      </c>
      <c r="JVC26" s="10" t="s">
        <v>1047</v>
      </c>
      <c r="JVD26" s="10" t="s">
        <v>1047</v>
      </c>
      <c r="JVE26" s="10" t="s">
        <v>1047</v>
      </c>
      <c r="JVF26" s="10" t="s">
        <v>1047</v>
      </c>
      <c r="JVG26" s="10" t="s">
        <v>1047</v>
      </c>
      <c r="JVH26" s="10" t="s">
        <v>1047</v>
      </c>
      <c r="JVI26" s="10" t="s">
        <v>1047</v>
      </c>
      <c r="JVJ26" s="10" t="s">
        <v>1047</v>
      </c>
      <c r="JVK26" s="10" t="s">
        <v>1047</v>
      </c>
      <c r="JVL26" s="10" t="s">
        <v>1047</v>
      </c>
      <c r="JVM26" s="10" t="s">
        <v>1047</v>
      </c>
      <c r="JVN26" s="10" t="s">
        <v>1047</v>
      </c>
      <c r="JVO26" s="10" t="s">
        <v>1047</v>
      </c>
      <c r="JVP26" s="10" t="s">
        <v>1047</v>
      </c>
      <c r="JVQ26" s="10" t="s">
        <v>1047</v>
      </c>
      <c r="JVR26" s="10" t="s">
        <v>1047</v>
      </c>
      <c r="JVS26" s="10" t="s">
        <v>1047</v>
      </c>
      <c r="JVT26" s="10" t="s">
        <v>1047</v>
      </c>
      <c r="JVU26" s="10" t="s">
        <v>1047</v>
      </c>
      <c r="JVV26" s="10" t="s">
        <v>1047</v>
      </c>
      <c r="JVW26" s="10" t="s">
        <v>1047</v>
      </c>
      <c r="JVX26" s="10" t="s">
        <v>1047</v>
      </c>
      <c r="JVY26" s="10" t="s">
        <v>1047</v>
      </c>
      <c r="JVZ26" s="10" t="s">
        <v>1047</v>
      </c>
      <c r="JWA26" s="10" t="s">
        <v>1047</v>
      </c>
      <c r="JWB26" s="10" t="s">
        <v>1047</v>
      </c>
      <c r="JWC26" s="10" t="s">
        <v>1047</v>
      </c>
      <c r="JWD26" s="10" t="s">
        <v>1047</v>
      </c>
      <c r="JWE26" s="10" t="s">
        <v>1047</v>
      </c>
      <c r="JWF26" s="10" t="s">
        <v>1047</v>
      </c>
      <c r="JWG26" s="10" t="s">
        <v>1047</v>
      </c>
      <c r="JWH26" s="10" t="s">
        <v>1047</v>
      </c>
      <c r="JWI26" s="10" t="s">
        <v>1047</v>
      </c>
      <c r="JWJ26" s="10" t="s">
        <v>1047</v>
      </c>
      <c r="JWK26" s="10" t="s">
        <v>1047</v>
      </c>
      <c r="JWL26" s="10" t="s">
        <v>1047</v>
      </c>
      <c r="JWM26" s="10" t="s">
        <v>1047</v>
      </c>
      <c r="JWN26" s="10" t="s">
        <v>1047</v>
      </c>
      <c r="JWO26" s="10" t="s">
        <v>1047</v>
      </c>
      <c r="JWP26" s="10" t="s">
        <v>1047</v>
      </c>
      <c r="JWQ26" s="10" t="s">
        <v>1047</v>
      </c>
      <c r="JWR26" s="10" t="s">
        <v>1047</v>
      </c>
      <c r="JWS26" s="10" t="s">
        <v>1047</v>
      </c>
      <c r="JWT26" s="10" t="s">
        <v>1047</v>
      </c>
      <c r="JWU26" s="10" t="s">
        <v>1047</v>
      </c>
      <c r="JWV26" s="10" t="s">
        <v>1047</v>
      </c>
      <c r="JWW26" s="10" t="s">
        <v>1047</v>
      </c>
      <c r="JWX26" s="10" t="s">
        <v>1047</v>
      </c>
      <c r="JWY26" s="10" t="s">
        <v>1047</v>
      </c>
      <c r="JWZ26" s="10" t="s">
        <v>1047</v>
      </c>
      <c r="JXA26" s="10" t="s">
        <v>1047</v>
      </c>
      <c r="JXB26" s="10" t="s">
        <v>1047</v>
      </c>
      <c r="JXC26" s="10" t="s">
        <v>1047</v>
      </c>
      <c r="JXD26" s="10" t="s">
        <v>1047</v>
      </c>
      <c r="JXE26" s="10" t="s">
        <v>1047</v>
      </c>
      <c r="JXF26" s="10" t="s">
        <v>1047</v>
      </c>
      <c r="JXG26" s="10" t="s">
        <v>1047</v>
      </c>
      <c r="JXH26" s="10" t="s">
        <v>1047</v>
      </c>
      <c r="JXI26" s="10" t="s">
        <v>1047</v>
      </c>
      <c r="JXJ26" s="10" t="s">
        <v>1047</v>
      </c>
      <c r="JXK26" s="10" t="s">
        <v>1047</v>
      </c>
      <c r="JXL26" s="10" t="s">
        <v>1047</v>
      </c>
      <c r="JXM26" s="10" t="s">
        <v>1047</v>
      </c>
      <c r="JXN26" s="10" t="s">
        <v>1047</v>
      </c>
      <c r="JXO26" s="10" t="s">
        <v>1047</v>
      </c>
      <c r="JXP26" s="10" t="s">
        <v>1047</v>
      </c>
      <c r="JXQ26" s="10" t="s">
        <v>1047</v>
      </c>
      <c r="JXR26" s="10" t="s">
        <v>1047</v>
      </c>
      <c r="JXS26" s="10" t="s">
        <v>1047</v>
      </c>
      <c r="JXT26" s="10" t="s">
        <v>1047</v>
      </c>
      <c r="JXU26" s="10" t="s">
        <v>1047</v>
      </c>
      <c r="JXV26" s="10" t="s">
        <v>1047</v>
      </c>
      <c r="JXW26" s="10" t="s">
        <v>1047</v>
      </c>
      <c r="JXX26" s="10" t="s">
        <v>1047</v>
      </c>
      <c r="JXY26" s="10" t="s">
        <v>1047</v>
      </c>
      <c r="JXZ26" s="10" t="s">
        <v>1047</v>
      </c>
      <c r="JYA26" s="10" t="s">
        <v>1047</v>
      </c>
      <c r="JYB26" s="10" t="s">
        <v>1047</v>
      </c>
      <c r="JYC26" s="10" t="s">
        <v>1047</v>
      </c>
      <c r="JYD26" s="10" t="s">
        <v>1047</v>
      </c>
      <c r="JYE26" s="10" t="s">
        <v>1047</v>
      </c>
      <c r="JYF26" s="10" t="s">
        <v>1047</v>
      </c>
      <c r="JYG26" s="10" t="s">
        <v>1047</v>
      </c>
      <c r="JYH26" s="10" t="s">
        <v>1047</v>
      </c>
      <c r="JYI26" s="10" t="s">
        <v>1047</v>
      </c>
      <c r="JYJ26" s="10" t="s">
        <v>1047</v>
      </c>
      <c r="JYK26" s="10" t="s">
        <v>1047</v>
      </c>
      <c r="JYL26" s="10" t="s">
        <v>1047</v>
      </c>
      <c r="JYM26" s="10" t="s">
        <v>1047</v>
      </c>
      <c r="JYN26" s="10" t="s">
        <v>1047</v>
      </c>
      <c r="JYO26" s="10" t="s">
        <v>1047</v>
      </c>
      <c r="JYP26" s="10" t="s">
        <v>1047</v>
      </c>
      <c r="JYQ26" s="10" t="s">
        <v>1047</v>
      </c>
      <c r="JYR26" s="10" t="s">
        <v>1047</v>
      </c>
      <c r="JYS26" s="10" t="s">
        <v>1047</v>
      </c>
      <c r="JYT26" s="10" t="s">
        <v>1047</v>
      </c>
      <c r="JYU26" s="10" t="s">
        <v>1047</v>
      </c>
      <c r="JYV26" s="10" t="s">
        <v>1047</v>
      </c>
      <c r="JYW26" s="10" t="s">
        <v>1047</v>
      </c>
      <c r="JYX26" s="10" t="s">
        <v>1047</v>
      </c>
      <c r="JYY26" s="10" t="s">
        <v>1047</v>
      </c>
      <c r="JYZ26" s="10" t="s">
        <v>1047</v>
      </c>
      <c r="JZA26" s="10" t="s">
        <v>1047</v>
      </c>
      <c r="JZB26" s="10" t="s">
        <v>1047</v>
      </c>
      <c r="JZC26" s="10" t="s">
        <v>1047</v>
      </c>
      <c r="JZD26" s="10" t="s">
        <v>1047</v>
      </c>
      <c r="JZE26" s="10" t="s">
        <v>1047</v>
      </c>
      <c r="JZF26" s="10" t="s">
        <v>1047</v>
      </c>
      <c r="JZG26" s="10" t="s">
        <v>1047</v>
      </c>
      <c r="JZH26" s="10" t="s">
        <v>1047</v>
      </c>
      <c r="JZI26" s="10" t="s">
        <v>1047</v>
      </c>
      <c r="JZJ26" s="10" t="s">
        <v>1047</v>
      </c>
      <c r="JZK26" s="10" t="s">
        <v>1047</v>
      </c>
      <c r="JZL26" s="10" t="s">
        <v>1047</v>
      </c>
      <c r="JZM26" s="10" t="s">
        <v>1047</v>
      </c>
      <c r="JZN26" s="10" t="s">
        <v>1047</v>
      </c>
      <c r="JZO26" s="10" t="s">
        <v>1047</v>
      </c>
      <c r="JZP26" s="10" t="s">
        <v>1047</v>
      </c>
      <c r="JZQ26" s="10" t="s">
        <v>1047</v>
      </c>
      <c r="JZR26" s="10" t="s">
        <v>1047</v>
      </c>
      <c r="JZS26" s="10" t="s">
        <v>1047</v>
      </c>
      <c r="JZT26" s="10" t="s">
        <v>1047</v>
      </c>
      <c r="JZU26" s="10" t="s">
        <v>1047</v>
      </c>
      <c r="JZV26" s="10" t="s">
        <v>1047</v>
      </c>
      <c r="JZW26" s="10" t="s">
        <v>1047</v>
      </c>
      <c r="JZX26" s="10" t="s">
        <v>1047</v>
      </c>
      <c r="JZY26" s="10" t="s">
        <v>1047</v>
      </c>
      <c r="JZZ26" s="10" t="s">
        <v>1047</v>
      </c>
      <c r="KAA26" s="10" t="s">
        <v>1047</v>
      </c>
      <c r="KAB26" s="10" t="s">
        <v>1047</v>
      </c>
      <c r="KAC26" s="10" t="s">
        <v>1047</v>
      </c>
      <c r="KAD26" s="10" t="s">
        <v>1047</v>
      </c>
      <c r="KAE26" s="10" t="s">
        <v>1047</v>
      </c>
      <c r="KAF26" s="10" t="s">
        <v>1047</v>
      </c>
      <c r="KAG26" s="10" t="s">
        <v>1047</v>
      </c>
      <c r="KAH26" s="10" t="s">
        <v>1047</v>
      </c>
      <c r="KAI26" s="10" t="s">
        <v>1047</v>
      </c>
      <c r="KAJ26" s="10" t="s">
        <v>1047</v>
      </c>
      <c r="KAK26" s="10" t="s">
        <v>1047</v>
      </c>
      <c r="KAL26" s="10" t="s">
        <v>1047</v>
      </c>
      <c r="KAM26" s="10" t="s">
        <v>1047</v>
      </c>
      <c r="KAN26" s="10" t="s">
        <v>1047</v>
      </c>
      <c r="KAO26" s="10" t="s">
        <v>1047</v>
      </c>
      <c r="KAP26" s="10" t="s">
        <v>1047</v>
      </c>
      <c r="KAQ26" s="10" t="s">
        <v>1047</v>
      </c>
      <c r="KAR26" s="10" t="s">
        <v>1047</v>
      </c>
      <c r="KAS26" s="10" t="s">
        <v>1047</v>
      </c>
      <c r="KAT26" s="10" t="s">
        <v>1047</v>
      </c>
      <c r="KAU26" s="10" t="s">
        <v>1047</v>
      </c>
      <c r="KAV26" s="10" t="s">
        <v>1047</v>
      </c>
      <c r="KAW26" s="10" t="s">
        <v>1047</v>
      </c>
      <c r="KAX26" s="10" t="s">
        <v>1047</v>
      </c>
      <c r="KAY26" s="10" t="s">
        <v>1047</v>
      </c>
      <c r="KAZ26" s="10" t="s">
        <v>1047</v>
      </c>
      <c r="KBA26" s="10" t="s">
        <v>1047</v>
      </c>
      <c r="KBB26" s="10" t="s">
        <v>1047</v>
      </c>
      <c r="KBC26" s="10" t="s">
        <v>1047</v>
      </c>
      <c r="KBD26" s="10" t="s">
        <v>1047</v>
      </c>
      <c r="KBE26" s="10" t="s">
        <v>1047</v>
      </c>
      <c r="KBF26" s="10" t="s">
        <v>1047</v>
      </c>
      <c r="KBG26" s="10" t="s">
        <v>1047</v>
      </c>
      <c r="KBH26" s="10" t="s">
        <v>1047</v>
      </c>
      <c r="KBI26" s="10" t="s">
        <v>1047</v>
      </c>
      <c r="KBJ26" s="10" t="s">
        <v>1047</v>
      </c>
      <c r="KBK26" s="10" t="s">
        <v>1047</v>
      </c>
      <c r="KBL26" s="10" t="s">
        <v>1047</v>
      </c>
      <c r="KBM26" s="10" t="s">
        <v>1047</v>
      </c>
      <c r="KBN26" s="10" t="s">
        <v>1047</v>
      </c>
      <c r="KBO26" s="10" t="s">
        <v>1047</v>
      </c>
      <c r="KBP26" s="10" t="s">
        <v>1047</v>
      </c>
      <c r="KBQ26" s="10" t="s">
        <v>1047</v>
      </c>
      <c r="KBR26" s="10" t="s">
        <v>1047</v>
      </c>
      <c r="KBS26" s="10" t="s">
        <v>1047</v>
      </c>
      <c r="KBT26" s="10" t="s">
        <v>1047</v>
      </c>
      <c r="KBU26" s="10" t="s">
        <v>1047</v>
      </c>
      <c r="KBV26" s="10" t="s">
        <v>1047</v>
      </c>
      <c r="KBW26" s="10" t="s">
        <v>1047</v>
      </c>
      <c r="KBX26" s="10" t="s">
        <v>1047</v>
      </c>
      <c r="KBY26" s="10" t="s">
        <v>1047</v>
      </c>
      <c r="KBZ26" s="10" t="s">
        <v>1047</v>
      </c>
      <c r="KCA26" s="10" t="s">
        <v>1047</v>
      </c>
      <c r="KCB26" s="10" t="s">
        <v>1047</v>
      </c>
      <c r="KCC26" s="10" t="s">
        <v>1047</v>
      </c>
      <c r="KCD26" s="10" t="s">
        <v>1047</v>
      </c>
      <c r="KCE26" s="10" t="s">
        <v>1047</v>
      </c>
      <c r="KCF26" s="10" t="s">
        <v>1047</v>
      </c>
      <c r="KCG26" s="10" t="s">
        <v>1047</v>
      </c>
      <c r="KCH26" s="10" t="s">
        <v>1047</v>
      </c>
      <c r="KCI26" s="10" t="s">
        <v>1047</v>
      </c>
      <c r="KCJ26" s="10" t="s">
        <v>1047</v>
      </c>
      <c r="KCK26" s="10" t="s">
        <v>1047</v>
      </c>
      <c r="KCL26" s="10" t="s">
        <v>1047</v>
      </c>
      <c r="KCM26" s="10" t="s">
        <v>1047</v>
      </c>
      <c r="KCN26" s="10" t="s">
        <v>1047</v>
      </c>
      <c r="KCO26" s="10" t="s">
        <v>1047</v>
      </c>
      <c r="KCP26" s="10" t="s">
        <v>1047</v>
      </c>
      <c r="KCQ26" s="10" t="s">
        <v>1047</v>
      </c>
      <c r="KCR26" s="10" t="s">
        <v>1047</v>
      </c>
      <c r="KCS26" s="10" t="s">
        <v>1047</v>
      </c>
      <c r="KCT26" s="10" t="s">
        <v>1047</v>
      </c>
      <c r="KCU26" s="10" t="s">
        <v>1047</v>
      </c>
      <c r="KCV26" s="10" t="s">
        <v>1047</v>
      </c>
      <c r="KCW26" s="10" t="s">
        <v>1047</v>
      </c>
      <c r="KCX26" s="10" t="s">
        <v>1047</v>
      </c>
      <c r="KCY26" s="10" t="s">
        <v>1047</v>
      </c>
      <c r="KCZ26" s="10" t="s">
        <v>1047</v>
      </c>
      <c r="KDA26" s="10" t="s">
        <v>1047</v>
      </c>
      <c r="KDB26" s="10" t="s">
        <v>1047</v>
      </c>
      <c r="KDC26" s="10" t="s">
        <v>1047</v>
      </c>
      <c r="KDD26" s="10" t="s">
        <v>1047</v>
      </c>
      <c r="KDE26" s="10" t="s">
        <v>1047</v>
      </c>
      <c r="KDF26" s="10" t="s">
        <v>1047</v>
      </c>
      <c r="KDG26" s="10" t="s">
        <v>1047</v>
      </c>
      <c r="KDH26" s="10" t="s">
        <v>1047</v>
      </c>
      <c r="KDI26" s="10" t="s">
        <v>1047</v>
      </c>
      <c r="KDJ26" s="10" t="s">
        <v>1047</v>
      </c>
      <c r="KDK26" s="10" t="s">
        <v>1047</v>
      </c>
      <c r="KDL26" s="10" t="s">
        <v>1047</v>
      </c>
      <c r="KDM26" s="10" t="s">
        <v>1047</v>
      </c>
      <c r="KDN26" s="10" t="s">
        <v>1047</v>
      </c>
      <c r="KDO26" s="10" t="s">
        <v>1047</v>
      </c>
      <c r="KDP26" s="10" t="s">
        <v>1047</v>
      </c>
      <c r="KDQ26" s="10" t="s">
        <v>1047</v>
      </c>
      <c r="KDR26" s="10" t="s">
        <v>1047</v>
      </c>
      <c r="KDS26" s="10" t="s">
        <v>1047</v>
      </c>
      <c r="KDT26" s="10" t="s">
        <v>1047</v>
      </c>
      <c r="KDU26" s="10" t="s">
        <v>1047</v>
      </c>
      <c r="KDV26" s="10" t="s">
        <v>1047</v>
      </c>
      <c r="KDW26" s="10" t="s">
        <v>1047</v>
      </c>
      <c r="KDX26" s="10" t="s">
        <v>1047</v>
      </c>
      <c r="KDY26" s="10" t="s">
        <v>1047</v>
      </c>
      <c r="KDZ26" s="10" t="s">
        <v>1047</v>
      </c>
      <c r="KEA26" s="10" t="s">
        <v>1047</v>
      </c>
      <c r="KEB26" s="10" t="s">
        <v>1047</v>
      </c>
      <c r="KEC26" s="10" t="s">
        <v>1047</v>
      </c>
      <c r="KED26" s="10" t="s">
        <v>1047</v>
      </c>
      <c r="KEE26" s="10" t="s">
        <v>1047</v>
      </c>
      <c r="KEF26" s="10" t="s">
        <v>1047</v>
      </c>
      <c r="KEG26" s="10" t="s">
        <v>1047</v>
      </c>
      <c r="KEH26" s="10" t="s">
        <v>1047</v>
      </c>
      <c r="KEI26" s="10" t="s">
        <v>1047</v>
      </c>
      <c r="KEJ26" s="10" t="s">
        <v>1047</v>
      </c>
      <c r="KEK26" s="10" t="s">
        <v>1047</v>
      </c>
      <c r="KEL26" s="10" t="s">
        <v>1047</v>
      </c>
      <c r="KEM26" s="10" t="s">
        <v>1047</v>
      </c>
      <c r="KEN26" s="10" t="s">
        <v>1047</v>
      </c>
      <c r="KEO26" s="10" t="s">
        <v>1047</v>
      </c>
      <c r="KEP26" s="10" t="s">
        <v>1047</v>
      </c>
      <c r="KEQ26" s="10" t="s">
        <v>1047</v>
      </c>
      <c r="KER26" s="10" t="s">
        <v>1047</v>
      </c>
      <c r="KES26" s="10" t="s">
        <v>1047</v>
      </c>
      <c r="KET26" s="10" t="s">
        <v>1047</v>
      </c>
      <c r="KEU26" s="10" t="s">
        <v>1047</v>
      </c>
      <c r="KEV26" s="10" t="s">
        <v>1047</v>
      </c>
      <c r="KEW26" s="10" t="s">
        <v>1047</v>
      </c>
      <c r="KEX26" s="10" t="s">
        <v>1047</v>
      </c>
      <c r="KEY26" s="10" t="s">
        <v>1047</v>
      </c>
      <c r="KEZ26" s="10" t="s">
        <v>1047</v>
      </c>
      <c r="KFA26" s="10" t="s">
        <v>1047</v>
      </c>
      <c r="KFB26" s="10" t="s">
        <v>1047</v>
      </c>
      <c r="KFC26" s="10" t="s">
        <v>1047</v>
      </c>
      <c r="KFD26" s="10" t="s">
        <v>1047</v>
      </c>
      <c r="KFE26" s="10" t="s">
        <v>1047</v>
      </c>
      <c r="KFF26" s="10" t="s">
        <v>1047</v>
      </c>
      <c r="KFG26" s="10" t="s">
        <v>1047</v>
      </c>
      <c r="KFH26" s="10" t="s">
        <v>1047</v>
      </c>
      <c r="KFI26" s="10" t="s">
        <v>1047</v>
      </c>
      <c r="KFJ26" s="10" t="s">
        <v>1047</v>
      </c>
      <c r="KFK26" s="10" t="s">
        <v>1047</v>
      </c>
      <c r="KFL26" s="10" t="s">
        <v>1047</v>
      </c>
      <c r="KFM26" s="10" t="s">
        <v>1047</v>
      </c>
      <c r="KFN26" s="10" t="s">
        <v>1047</v>
      </c>
      <c r="KFO26" s="10" t="s">
        <v>1047</v>
      </c>
      <c r="KFP26" s="10" t="s">
        <v>1047</v>
      </c>
      <c r="KFQ26" s="10" t="s">
        <v>1047</v>
      </c>
      <c r="KFR26" s="10" t="s">
        <v>1047</v>
      </c>
      <c r="KFS26" s="10" t="s">
        <v>1047</v>
      </c>
      <c r="KFT26" s="10" t="s">
        <v>1047</v>
      </c>
      <c r="KFU26" s="10" t="s">
        <v>1047</v>
      </c>
      <c r="KFV26" s="10" t="s">
        <v>1047</v>
      </c>
      <c r="KFW26" s="10" t="s">
        <v>1047</v>
      </c>
      <c r="KFX26" s="10" t="s">
        <v>1047</v>
      </c>
      <c r="KFY26" s="10" t="s">
        <v>1047</v>
      </c>
      <c r="KFZ26" s="10" t="s">
        <v>1047</v>
      </c>
      <c r="KGA26" s="10" t="s">
        <v>1047</v>
      </c>
      <c r="KGB26" s="10" t="s">
        <v>1047</v>
      </c>
      <c r="KGC26" s="10" t="s">
        <v>1047</v>
      </c>
      <c r="KGD26" s="10" t="s">
        <v>1047</v>
      </c>
      <c r="KGE26" s="10" t="s">
        <v>1047</v>
      </c>
      <c r="KGF26" s="10" t="s">
        <v>1047</v>
      </c>
      <c r="KGG26" s="10" t="s">
        <v>1047</v>
      </c>
      <c r="KGH26" s="10" t="s">
        <v>1047</v>
      </c>
      <c r="KGI26" s="10" t="s">
        <v>1047</v>
      </c>
      <c r="KGJ26" s="10" t="s">
        <v>1047</v>
      </c>
      <c r="KGK26" s="10" t="s">
        <v>1047</v>
      </c>
      <c r="KGL26" s="10" t="s">
        <v>1047</v>
      </c>
      <c r="KGM26" s="10" t="s">
        <v>1047</v>
      </c>
      <c r="KGN26" s="10" t="s">
        <v>1047</v>
      </c>
      <c r="KGO26" s="10" t="s">
        <v>1047</v>
      </c>
      <c r="KGP26" s="10" t="s">
        <v>1047</v>
      </c>
      <c r="KGQ26" s="10" t="s">
        <v>1047</v>
      </c>
      <c r="KGR26" s="10" t="s">
        <v>1047</v>
      </c>
      <c r="KGS26" s="10" t="s">
        <v>1047</v>
      </c>
      <c r="KGT26" s="10" t="s">
        <v>1047</v>
      </c>
      <c r="KGU26" s="10" t="s">
        <v>1047</v>
      </c>
      <c r="KGV26" s="10" t="s">
        <v>1047</v>
      </c>
      <c r="KGW26" s="10" t="s">
        <v>1047</v>
      </c>
      <c r="KGX26" s="10" t="s">
        <v>1047</v>
      </c>
      <c r="KGY26" s="10" t="s">
        <v>1047</v>
      </c>
      <c r="KGZ26" s="10" t="s">
        <v>1047</v>
      </c>
      <c r="KHA26" s="10" t="s">
        <v>1047</v>
      </c>
      <c r="KHB26" s="10" t="s">
        <v>1047</v>
      </c>
      <c r="KHC26" s="10" t="s">
        <v>1047</v>
      </c>
      <c r="KHD26" s="10" t="s">
        <v>1047</v>
      </c>
      <c r="KHE26" s="10" t="s">
        <v>1047</v>
      </c>
      <c r="KHF26" s="10" t="s">
        <v>1047</v>
      </c>
      <c r="KHG26" s="10" t="s">
        <v>1047</v>
      </c>
      <c r="KHH26" s="10" t="s">
        <v>1047</v>
      </c>
      <c r="KHI26" s="10" t="s">
        <v>1047</v>
      </c>
      <c r="KHJ26" s="10" t="s">
        <v>1047</v>
      </c>
      <c r="KHK26" s="10" t="s">
        <v>1047</v>
      </c>
      <c r="KHL26" s="10" t="s">
        <v>1047</v>
      </c>
      <c r="KHM26" s="10" t="s">
        <v>1047</v>
      </c>
      <c r="KHN26" s="10" t="s">
        <v>1047</v>
      </c>
      <c r="KHO26" s="10" t="s">
        <v>1047</v>
      </c>
      <c r="KHP26" s="10" t="s">
        <v>1047</v>
      </c>
      <c r="KHQ26" s="10" t="s">
        <v>1047</v>
      </c>
      <c r="KHR26" s="10" t="s">
        <v>1047</v>
      </c>
      <c r="KHS26" s="10" t="s">
        <v>1047</v>
      </c>
      <c r="KHT26" s="10" t="s">
        <v>1047</v>
      </c>
      <c r="KHU26" s="10" t="s">
        <v>1047</v>
      </c>
      <c r="KHV26" s="10" t="s">
        <v>1047</v>
      </c>
      <c r="KHW26" s="10" t="s">
        <v>1047</v>
      </c>
      <c r="KHX26" s="10" t="s">
        <v>1047</v>
      </c>
      <c r="KHY26" s="10" t="s">
        <v>1047</v>
      </c>
      <c r="KHZ26" s="10" t="s">
        <v>1047</v>
      </c>
      <c r="KIA26" s="10" t="s">
        <v>1047</v>
      </c>
      <c r="KIB26" s="10" t="s">
        <v>1047</v>
      </c>
      <c r="KIC26" s="10" t="s">
        <v>1047</v>
      </c>
      <c r="KID26" s="10" t="s">
        <v>1047</v>
      </c>
      <c r="KIE26" s="10" t="s">
        <v>1047</v>
      </c>
      <c r="KIF26" s="10" t="s">
        <v>1047</v>
      </c>
      <c r="KIG26" s="10" t="s">
        <v>1047</v>
      </c>
      <c r="KIH26" s="10" t="s">
        <v>1047</v>
      </c>
      <c r="KII26" s="10" t="s">
        <v>1047</v>
      </c>
      <c r="KIJ26" s="10" t="s">
        <v>1047</v>
      </c>
      <c r="KIK26" s="10" t="s">
        <v>1047</v>
      </c>
      <c r="KIL26" s="10" t="s">
        <v>1047</v>
      </c>
      <c r="KIM26" s="10" t="s">
        <v>1047</v>
      </c>
      <c r="KIN26" s="10" t="s">
        <v>1047</v>
      </c>
      <c r="KIO26" s="10" t="s">
        <v>1047</v>
      </c>
      <c r="KIP26" s="10" t="s">
        <v>1047</v>
      </c>
      <c r="KIQ26" s="10" t="s">
        <v>1047</v>
      </c>
      <c r="KIR26" s="10" t="s">
        <v>1047</v>
      </c>
      <c r="KIS26" s="10" t="s">
        <v>1047</v>
      </c>
      <c r="KIT26" s="10" t="s">
        <v>1047</v>
      </c>
      <c r="KIU26" s="10" t="s">
        <v>1047</v>
      </c>
      <c r="KIV26" s="10" t="s">
        <v>1047</v>
      </c>
      <c r="KIW26" s="10" t="s">
        <v>1047</v>
      </c>
      <c r="KIX26" s="10" t="s">
        <v>1047</v>
      </c>
      <c r="KIY26" s="10" t="s">
        <v>1047</v>
      </c>
      <c r="KIZ26" s="10" t="s">
        <v>1047</v>
      </c>
      <c r="KJA26" s="10" t="s">
        <v>1047</v>
      </c>
      <c r="KJB26" s="10" t="s">
        <v>1047</v>
      </c>
      <c r="KJC26" s="10" t="s">
        <v>1047</v>
      </c>
      <c r="KJD26" s="10" t="s">
        <v>1047</v>
      </c>
      <c r="KJE26" s="10" t="s">
        <v>1047</v>
      </c>
      <c r="KJF26" s="10" t="s">
        <v>1047</v>
      </c>
      <c r="KJG26" s="10" t="s">
        <v>1047</v>
      </c>
      <c r="KJH26" s="10" t="s">
        <v>1047</v>
      </c>
      <c r="KJI26" s="10" t="s">
        <v>1047</v>
      </c>
      <c r="KJJ26" s="10" t="s">
        <v>1047</v>
      </c>
      <c r="KJK26" s="10" t="s">
        <v>1047</v>
      </c>
      <c r="KJL26" s="10" t="s">
        <v>1047</v>
      </c>
      <c r="KJM26" s="10" t="s">
        <v>1047</v>
      </c>
      <c r="KJN26" s="10" t="s">
        <v>1047</v>
      </c>
      <c r="KJO26" s="10" t="s">
        <v>1047</v>
      </c>
      <c r="KJP26" s="10" t="s">
        <v>1047</v>
      </c>
      <c r="KJQ26" s="10" t="s">
        <v>1047</v>
      </c>
      <c r="KJR26" s="10" t="s">
        <v>1047</v>
      </c>
      <c r="KJS26" s="10" t="s">
        <v>1047</v>
      </c>
      <c r="KJT26" s="10" t="s">
        <v>1047</v>
      </c>
      <c r="KJU26" s="10" t="s">
        <v>1047</v>
      </c>
      <c r="KJV26" s="10" t="s">
        <v>1047</v>
      </c>
      <c r="KJW26" s="10" t="s">
        <v>1047</v>
      </c>
      <c r="KJX26" s="10" t="s">
        <v>1047</v>
      </c>
      <c r="KJY26" s="10" t="s">
        <v>1047</v>
      </c>
      <c r="KJZ26" s="10" t="s">
        <v>1047</v>
      </c>
      <c r="KKA26" s="10" t="s">
        <v>1047</v>
      </c>
      <c r="KKB26" s="10" t="s">
        <v>1047</v>
      </c>
      <c r="KKC26" s="10" t="s">
        <v>1047</v>
      </c>
      <c r="KKD26" s="10" t="s">
        <v>1047</v>
      </c>
      <c r="KKE26" s="10" t="s">
        <v>1047</v>
      </c>
      <c r="KKF26" s="10" t="s">
        <v>1047</v>
      </c>
      <c r="KKG26" s="10" t="s">
        <v>1047</v>
      </c>
      <c r="KKH26" s="10" t="s">
        <v>1047</v>
      </c>
      <c r="KKI26" s="10" t="s">
        <v>1047</v>
      </c>
      <c r="KKJ26" s="10" t="s">
        <v>1047</v>
      </c>
      <c r="KKK26" s="10" t="s">
        <v>1047</v>
      </c>
      <c r="KKL26" s="10" t="s">
        <v>1047</v>
      </c>
      <c r="KKM26" s="10" t="s">
        <v>1047</v>
      </c>
      <c r="KKN26" s="10" t="s">
        <v>1047</v>
      </c>
      <c r="KKO26" s="10" t="s">
        <v>1047</v>
      </c>
      <c r="KKP26" s="10" t="s">
        <v>1047</v>
      </c>
      <c r="KKQ26" s="10" t="s">
        <v>1047</v>
      </c>
      <c r="KKR26" s="10" t="s">
        <v>1047</v>
      </c>
      <c r="KKS26" s="10" t="s">
        <v>1047</v>
      </c>
      <c r="KKT26" s="10" t="s">
        <v>1047</v>
      </c>
      <c r="KKU26" s="10" t="s">
        <v>1047</v>
      </c>
      <c r="KKV26" s="10" t="s">
        <v>1047</v>
      </c>
      <c r="KKW26" s="10" t="s">
        <v>1047</v>
      </c>
      <c r="KKX26" s="10" t="s">
        <v>1047</v>
      </c>
      <c r="KKY26" s="10" t="s">
        <v>1047</v>
      </c>
      <c r="KKZ26" s="10" t="s">
        <v>1047</v>
      </c>
      <c r="KLA26" s="10" t="s">
        <v>1047</v>
      </c>
      <c r="KLB26" s="10" t="s">
        <v>1047</v>
      </c>
      <c r="KLC26" s="10" t="s">
        <v>1047</v>
      </c>
      <c r="KLD26" s="10" t="s">
        <v>1047</v>
      </c>
      <c r="KLE26" s="10" t="s">
        <v>1047</v>
      </c>
      <c r="KLF26" s="10" t="s">
        <v>1047</v>
      </c>
      <c r="KLG26" s="10" t="s">
        <v>1047</v>
      </c>
      <c r="KLH26" s="10" t="s">
        <v>1047</v>
      </c>
      <c r="KLI26" s="10" t="s">
        <v>1047</v>
      </c>
      <c r="KLJ26" s="10" t="s">
        <v>1047</v>
      </c>
      <c r="KLK26" s="10" t="s">
        <v>1047</v>
      </c>
      <c r="KLL26" s="10" t="s">
        <v>1047</v>
      </c>
      <c r="KLM26" s="10" t="s">
        <v>1047</v>
      </c>
      <c r="KLN26" s="10" t="s">
        <v>1047</v>
      </c>
      <c r="KLO26" s="10" t="s">
        <v>1047</v>
      </c>
      <c r="KLP26" s="10" t="s">
        <v>1047</v>
      </c>
      <c r="KLQ26" s="10" t="s">
        <v>1047</v>
      </c>
      <c r="KLR26" s="10" t="s">
        <v>1047</v>
      </c>
      <c r="KLS26" s="10" t="s">
        <v>1047</v>
      </c>
      <c r="KLT26" s="10" t="s">
        <v>1047</v>
      </c>
      <c r="KLU26" s="10" t="s">
        <v>1047</v>
      </c>
      <c r="KLV26" s="10" t="s">
        <v>1047</v>
      </c>
      <c r="KLW26" s="10" t="s">
        <v>1047</v>
      </c>
      <c r="KLX26" s="10" t="s">
        <v>1047</v>
      </c>
      <c r="KLY26" s="10" t="s">
        <v>1047</v>
      </c>
      <c r="KLZ26" s="10" t="s">
        <v>1047</v>
      </c>
      <c r="KMA26" s="10" t="s">
        <v>1047</v>
      </c>
      <c r="KMB26" s="10" t="s">
        <v>1047</v>
      </c>
      <c r="KMC26" s="10" t="s">
        <v>1047</v>
      </c>
      <c r="KMD26" s="10" t="s">
        <v>1047</v>
      </c>
      <c r="KME26" s="10" t="s">
        <v>1047</v>
      </c>
      <c r="KMF26" s="10" t="s">
        <v>1047</v>
      </c>
      <c r="KMG26" s="10" t="s">
        <v>1047</v>
      </c>
      <c r="KMH26" s="10" t="s">
        <v>1047</v>
      </c>
      <c r="KMI26" s="10" t="s">
        <v>1047</v>
      </c>
      <c r="KMJ26" s="10" t="s">
        <v>1047</v>
      </c>
      <c r="KMK26" s="10" t="s">
        <v>1047</v>
      </c>
      <c r="KML26" s="10" t="s">
        <v>1047</v>
      </c>
      <c r="KMM26" s="10" t="s">
        <v>1047</v>
      </c>
      <c r="KMN26" s="10" t="s">
        <v>1047</v>
      </c>
      <c r="KMO26" s="10" t="s">
        <v>1047</v>
      </c>
      <c r="KMP26" s="10" t="s">
        <v>1047</v>
      </c>
      <c r="KMQ26" s="10" t="s">
        <v>1047</v>
      </c>
      <c r="KMR26" s="10" t="s">
        <v>1047</v>
      </c>
      <c r="KMS26" s="10" t="s">
        <v>1047</v>
      </c>
      <c r="KMT26" s="10" t="s">
        <v>1047</v>
      </c>
      <c r="KMU26" s="10" t="s">
        <v>1047</v>
      </c>
      <c r="KMV26" s="10" t="s">
        <v>1047</v>
      </c>
      <c r="KMW26" s="10" t="s">
        <v>1047</v>
      </c>
      <c r="KMX26" s="10" t="s">
        <v>1047</v>
      </c>
      <c r="KMY26" s="10" t="s">
        <v>1047</v>
      </c>
      <c r="KMZ26" s="10" t="s">
        <v>1047</v>
      </c>
      <c r="KNA26" s="10" t="s">
        <v>1047</v>
      </c>
      <c r="KNB26" s="10" t="s">
        <v>1047</v>
      </c>
      <c r="KNC26" s="10" t="s">
        <v>1047</v>
      </c>
      <c r="KND26" s="10" t="s">
        <v>1047</v>
      </c>
      <c r="KNE26" s="10" t="s">
        <v>1047</v>
      </c>
      <c r="KNF26" s="10" t="s">
        <v>1047</v>
      </c>
      <c r="KNG26" s="10" t="s">
        <v>1047</v>
      </c>
      <c r="KNH26" s="10" t="s">
        <v>1047</v>
      </c>
      <c r="KNI26" s="10" t="s">
        <v>1047</v>
      </c>
      <c r="KNJ26" s="10" t="s">
        <v>1047</v>
      </c>
      <c r="KNK26" s="10" t="s">
        <v>1047</v>
      </c>
      <c r="KNL26" s="10" t="s">
        <v>1047</v>
      </c>
      <c r="KNM26" s="10" t="s">
        <v>1047</v>
      </c>
      <c r="KNN26" s="10" t="s">
        <v>1047</v>
      </c>
      <c r="KNO26" s="10" t="s">
        <v>1047</v>
      </c>
      <c r="KNP26" s="10" t="s">
        <v>1047</v>
      </c>
      <c r="KNQ26" s="10" t="s">
        <v>1047</v>
      </c>
      <c r="KNR26" s="10" t="s">
        <v>1047</v>
      </c>
      <c r="KNS26" s="10" t="s">
        <v>1047</v>
      </c>
      <c r="KNT26" s="10" t="s">
        <v>1047</v>
      </c>
      <c r="KNU26" s="10" t="s">
        <v>1047</v>
      </c>
      <c r="KNV26" s="10" t="s">
        <v>1047</v>
      </c>
      <c r="KNW26" s="10" t="s">
        <v>1047</v>
      </c>
      <c r="KNX26" s="10" t="s">
        <v>1047</v>
      </c>
      <c r="KNY26" s="10" t="s">
        <v>1047</v>
      </c>
      <c r="KNZ26" s="10" t="s">
        <v>1047</v>
      </c>
      <c r="KOA26" s="10" t="s">
        <v>1047</v>
      </c>
      <c r="KOB26" s="10" t="s">
        <v>1047</v>
      </c>
      <c r="KOC26" s="10" t="s">
        <v>1047</v>
      </c>
      <c r="KOD26" s="10" t="s">
        <v>1047</v>
      </c>
      <c r="KOE26" s="10" t="s">
        <v>1047</v>
      </c>
      <c r="KOF26" s="10" t="s">
        <v>1047</v>
      </c>
      <c r="KOG26" s="10" t="s">
        <v>1047</v>
      </c>
      <c r="KOH26" s="10" t="s">
        <v>1047</v>
      </c>
      <c r="KOI26" s="10" t="s">
        <v>1047</v>
      </c>
      <c r="KOJ26" s="10" t="s">
        <v>1047</v>
      </c>
      <c r="KOK26" s="10" t="s">
        <v>1047</v>
      </c>
      <c r="KOL26" s="10" t="s">
        <v>1047</v>
      </c>
      <c r="KOM26" s="10" t="s">
        <v>1047</v>
      </c>
      <c r="KON26" s="10" t="s">
        <v>1047</v>
      </c>
      <c r="KOO26" s="10" t="s">
        <v>1047</v>
      </c>
      <c r="KOP26" s="10" t="s">
        <v>1047</v>
      </c>
      <c r="KOQ26" s="10" t="s">
        <v>1047</v>
      </c>
      <c r="KOR26" s="10" t="s">
        <v>1047</v>
      </c>
      <c r="KOS26" s="10" t="s">
        <v>1047</v>
      </c>
      <c r="KOT26" s="10" t="s">
        <v>1047</v>
      </c>
      <c r="KOU26" s="10" t="s">
        <v>1047</v>
      </c>
      <c r="KOV26" s="10" t="s">
        <v>1047</v>
      </c>
      <c r="KOW26" s="10" t="s">
        <v>1047</v>
      </c>
      <c r="KOX26" s="10" t="s">
        <v>1047</v>
      </c>
      <c r="KOY26" s="10" t="s">
        <v>1047</v>
      </c>
      <c r="KOZ26" s="10" t="s">
        <v>1047</v>
      </c>
      <c r="KPA26" s="10" t="s">
        <v>1047</v>
      </c>
      <c r="KPB26" s="10" t="s">
        <v>1047</v>
      </c>
      <c r="KPC26" s="10" t="s">
        <v>1047</v>
      </c>
      <c r="KPD26" s="10" t="s">
        <v>1047</v>
      </c>
      <c r="KPE26" s="10" t="s">
        <v>1047</v>
      </c>
      <c r="KPF26" s="10" t="s">
        <v>1047</v>
      </c>
      <c r="KPG26" s="10" t="s">
        <v>1047</v>
      </c>
      <c r="KPH26" s="10" t="s">
        <v>1047</v>
      </c>
      <c r="KPI26" s="10" t="s">
        <v>1047</v>
      </c>
      <c r="KPJ26" s="10" t="s">
        <v>1047</v>
      </c>
      <c r="KPK26" s="10" t="s">
        <v>1047</v>
      </c>
      <c r="KPL26" s="10" t="s">
        <v>1047</v>
      </c>
      <c r="KPM26" s="10" t="s">
        <v>1047</v>
      </c>
      <c r="KPN26" s="10" t="s">
        <v>1047</v>
      </c>
      <c r="KPO26" s="10" t="s">
        <v>1047</v>
      </c>
      <c r="KPP26" s="10" t="s">
        <v>1047</v>
      </c>
      <c r="KPQ26" s="10" t="s">
        <v>1047</v>
      </c>
      <c r="KPR26" s="10" t="s">
        <v>1047</v>
      </c>
      <c r="KPS26" s="10" t="s">
        <v>1047</v>
      </c>
      <c r="KPT26" s="10" t="s">
        <v>1047</v>
      </c>
      <c r="KPU26" s="10" t="s">
        <v>1047</v>
      </c>
      <c r="KPV26" s="10" t="s">
        <v>1047</v>
      </c>
      <c r="KPW26" s="10" t="s">
        <v>1047</v>
      </c>
      <c r="KPX26" s="10" t="s">
        <v>1047</v>
      </c>
      <c r="KPY26" s="10" t="s">
        <v>1047</v>
      </c>
      <c r="KPZ26" s="10" t="s">
        <v>1047</v>
      </c>
      <c r="KQA26" s="10" t="s">
        <v>1047</v>
      </c>
      <c r="KQB26" s="10" t="s">
        <v>1047</v>
      </c>
      <c r="KQC26" s="10" t="s">
        <v>1047</v>
      </c>
      <c r="KQD26" s="10" t="s">
        <v>1047</v>
      </c>
      <c r="KQE26" s="10" t="s">
        <v>1047</v>
      </c>
      <c r="KQF26" s="10" t="s">
        <v>1047</v>
      </c>
      <c r="KQG26" s="10" t="s">
        <v>1047</v>
      </c>
      <c r="KQH26" s="10" t="s">
        <v>1047</v>
      </c>
      <c r="KQI26" s="10" t="s">
        <v>1047</v>
      </c>
      <c r="KQJ26" s="10" t="s">
        <v>1047</v>
      </c>
      <c r="KQK26" s="10" t="s">
        <v>1047</v>
      </c>
      <c r="KQL26" s="10" t="s">
        <v>1047</v>
      </c>
      <c r="KQM26" s="10" t="s">
        <v>1047</v>
      </c>
      <c r="KQN26" s="10" t="s">
        <v>1047</v>
      </c>
      <c r="KQO26" s="10" t="s">
        <v>1047</v>
      </c>
      <c r="KQP26" s="10" t="s">
        <v>1047</v>
      </c>
      <c r="KQQ26" s="10" t="s">
        <v>1047</v>
      </c>
      <c r="KQR26" s="10" t="s">
        <v>1047</v>
      </c>
      <c r="KQS26" s="10" t="s">
        <v>1047</v>
      </c>
      <c r="KQT26" s="10" t="s">
        <v>1047</v>
      </c>
      <c r="KQU26" s="10" t="s">
        <v>1047</v>
      </c>
      <c r="KQV26" s="10" t="s">
        <v>1047</v>
      </c>
      <c r="KQW26" s="10" t="s">
        <v>1047</v>
      </c>
      <c r="KQX26" s="10" t="s">
        <v>1047</v>
      </c>
      <c r="KQY26" s="10" t="s">
        <v>1047</v>
      </c>
      <c r="KQZ26" s="10" t="s">
        <v>1047</v>
      </c>
      <c r="KRA26" s="10" t="s">
        <v>1047</v>
      </c>
      <c r="KRB26" s="10" t="s">
        <v>1047</v>
      </c>
      <c r="KRC26" s="10" t="s">
        <v>1047</v>
      </c>
      <c r="KRD26" s="10" t="s">
        <v>1047</v>
      </c>
      <c r="KRE26" s="10" t="s">
        <v>1047</v>
      </c>
      <c r="KRF26" s="10" t="s">
        <v>1047</v>
      </c>
      <c r="KRG26" s="10" t="s">
        <v>1047</v>
      </c>
      <c r="KRH26" s="10" t="s">
        <v>1047</v>
      </c>
      <c r="KRI26" s="10" t="s">
        <v>1047</v>
      </c>
      <c r="KRJ26" s="10" t="s">
        <v>1047</v>
      </c>
      <c r="KRK26" s="10" t="s">
        <v>1047</v>
      </c>
      <c r="KRL26" s="10" t="s">
        <v>1047</v>
      </c>
      <c r="KRM26" s="10" t="s">
        <v>1047</v>
      </c>
      <c r="KRN26" s="10" t="s">
        <v>1047</v>
      </c>
      <c r="KRO26" s="10" t="s">
        <v>1047</v>
      </c>
      <c r="KRP26" s="10" t="s">
        <v>1047</v>
      </c>
      <c r="KRQ26" s="10" t="s">
        <v>1047</v>
      </c>
      <c r="KRR26" s="10" t="s">
        <v>1047</v>
      </c>
      <c r="KRS26" s="10" t="s">
        <v>1047</v>
      </c>
      <c r="KRT26" s="10" t="s">
        <v>1047</v>
      </c>
      <c r="KRU26" s="10" t="s">
        <v>1047</v>
      </c>
      <c r="KRV26" s="10" t="s">
        <v>1047</v>
      </c>
      <c r="KRW26" s="10" t="s">
        <v>1047</v>
      </c>
      <c r="KRX26" s="10" t="s">
        <v>1047</v>
      </c>
      <c r="KRY26" s="10" t="s">
        <v>1047</v>
      </c>
      <c r="KRZ26" s="10" t="s">
        <v>1047</v>
      </c>
      <c r="KSA26" s="10" t="s">
        <v>1047</v>
      </c>
      <c r="KSB26" s="10" t="s">
        <v>1047</v>
      </c>
      <c r="KSC26" s="10" t="s">
        <v>1047</v>
      </c>
      <c r="KSD26" s="10" t="s">
        <v>1047</v>
      </c>
      <c r="KSE26" s="10" t="s">
        <v>1047</v>
      </c>
      <c r="KSF26" s="10" t="s">
        <v>1047</v>
      </c>
      <c r="KSG26" s="10" t="s">
        <v>1047</v>
      </c>
      <c r="KSH26" s="10" t="s">
        <v>1047</v>
      </c>
      <c r="KSI26" s="10" t="s">
        <v>1047</v>
      </c>
      <c r="KSJ26" s="10" t="s">
        <v>1047</v>
      </c>
      <c r="KSK26" s="10" t="s">
        <v>1047</v>
      </c>
      <c r="KSL26" s="10" t="s">
        <v>1047</v>
      </c>
      <c r="KSM26" s="10" t="s">
        <v>1047</v>
      </c>
      <c r="KSN26" s="10" t="s">
        <v>1047</v>
      </c>
      <c r="KSO26" s="10" t="s">
        <v>1047</v>
      </c>
      <c r="KSP26" s="10" t="s">
        <v>1047</v>
      </c>
      <c r="KSQ26" s="10" t="s">
        <v>1047</v>
      </c>
      <c r="KSR26" s="10" t="s">
        <v>1047</v>
      </c>
      <c r="KSS26" s="10" t="s">
        <v>1047</v>
      </c>
      <c r="KST26" s="10" t="s">
        <v>1047</v>
      </c>
      <c r="KSU26" s="10" t="s">
        <v>1047</v>
      </c>
      <c r="KSV26" s="10" t="s">
        <v>1047</v>
      </c>
      <c r="KSW26" s="10" t="s">
        <v>1047</v>
      </c>
      <c r="KSX26" s="10" t="s">
        <v>1047</v>
      </c>
      <c r="KSY26" s="10" t="s">
        <v>1047</v>
      </c>
      <c r="KSZ26" s="10" t="s">
        <v>1047</v>
      </c>
      <c r="KTA26" s="10" t="s">
        <v>1047</v>
      </c>
      <c r="KTB26" s="10" t="s">
        <v>1047</v>
      </c>
      <c r="KTC26" s="10" t="s">
        <v>1047</v>
      </c>
      <c r="KTD26" s="10" t="s">
        <v>1047</v>
      </c>
      <c r="KTE26" s="10" t="s">
        <v>1047</v>
      </c>
      <c r="KTF26" s="10" t="s">
        <v>1047</v>
      </c>
      <c r="KTG26" s="10" t="s">
        <v>1047</v>
      </c>
      <c r="KTH26" s="10" t="s">
        <v>1047</v>
      </c>
      <c r="KTI26" s="10" t="s">
        <v>1047</v>
      </c>
      <c r="KTJ26" s="10" t="s">
        <v>1047</v>
      </c>
      <c r="KTK26" s="10" t="s">
        <v>1047</v>
      </c>
      <c r="KTL26" s="10" t="s">
        <v>1047</v>
      </c>
      <c r="KTM26" s="10" t="s">
        <v>1047</v>
      </c>
      <c r="KTN26" s="10" t="s">
        <v>1047</v>
      </c>
      <c r="KTO26" s="10" t="s">
        <v>1047</v>
      </c>
      <c r="KTP26" s="10" t="s">
        <v>1047</v>
      </c>
      <c r="KTQ26" s="10" t="s">
        <v>1047</v>
      </c>
      <c r="KTR26" s="10" t="s">
        <v>1047</v>
      </c>
      <c r="KTS26" s="10" t="s">
        <v>1047</v>
      </c>
      <c r="KTT26" s="10" t="s">
        <v>1047</v>
      </c>
      <c r="KTU26" s="10" t="s">
        <v>1047</v>
      </c>
      <c r="KTV26" s="10" t="s">
        <v>1047</v>
      </c>
      <c r="KTW26" s="10" t="s">
        <v>1047</v>
      </c>
      <c r="KTX26" s="10" t="s">
        <v>1047</v>
      </c>
      <c r="KTY26" s="10" t="s">
        <v>1047</v>
      </c>
      <c r="KTZ26" s="10" t="s">
        <v>1047</v>
      </c>
      <c r="KUA26" s="10" t="s">
        <v>1047</v>
      </c>
      <c r="KUB26" s="10" t="s">
        <v>1047</v>
      </c>
      <c r="KUC26" s="10" t="s">
        <v>1047</v>
      </c>
      <c r="KUD26" s="10" t="s">
        <v>1047</v>
      </c>
      <c r="KUE26" s="10" t="s">
        <v>1047</v>
      </c>
      <c r="KUF26" s="10" t="s">
        <v>1047</v>
      </c>
      <c r="KUG26" s="10" t="s">
        <v>1047</v>
      </c>
      <c r="KUH26" s="10" t="s">
        <v>1047</v>
      </c>
      <c r="KUI26" s="10" t="s">
        <v>1047</v>
      </c>
      <c r="KUJ26" s="10" t="s">
        <v>1047</v>
      </c>
      <c r="KUK26" s="10" t="s">
        <v>1047</v>
      </c>
      <c r="KUL26" s="10" t="s">
        <v>1047</v>
      </c>
      <c r="KUM26" s="10" t="s">
        <v>1047</v>
      </c>
      <c r="KUN26" s="10" t="s">
        <v>1047</v>
      </c>
      <c r="KUO26" s="10" t="s">
        <v>1047</v>
      </c>
      <c r="KUP26" s="10" t="s">
        <v>1047</v>
      </c>
      <c r="KUQ26" s="10" t="s">
        <v>1047</v>
      </c>
      <c r="KUR26" s="10" t="s">
        <v>1047</v>
      </c>
      <c r="KUS26" s="10" t="s">
        <v>1047</v>
      </c>
      <c r="KUT26" s="10" t="s">
        <v>1047</v>
      </c>
      <c r="KUU26" s="10" t="s">
        <v>1047</v>
      </c>
      <c r="KUV26" s="10" t="s">
        <v>1047</v>
      </c>
      <c r="KUW26" s="10" t="s">
        <v>1047</v>
      </c>
      <c r="KUX26" s="10" t="s">
        <v>1047</v>
      </c>
      <c r="KUY26" s="10" t="s">
        <v>1047</v>
      </c>
      <c r="KUZ26" s="10" t="s">
        <v>1047</v>
      </c>
      <c r="KVA26" s="10" t="s">
        <v>1047</v>
      </c>
      <c r="KVB26" s="10" t="s">
        <v>1047</v>
      </c>
      <c r="KVC26" s="10" t="s">
        <v>1047</v>
      </c>
      <c r="KVD26" s="10" t="s">
        <v>1047</v>
      </c>
      <c r="KVE26" s="10" t="s">
        <v>1047</v>
      </c>
      <c r="KVF26" s="10" t="s">
        <v>1047</v>
      </c>
      <c r="KVG26" s="10" t="s">
        <v>1047</v>
      </c>
      <c r="KVH26" s="10" t="s">
        <v>1047</v>
      </c>
      <c r="KVI26" s="10" t="s">
        <v>1047</v>
      </c>
      <c r="KVJ26" s="10" t="s">
        <v>1047</v>
      </c>
      <c r="KVK26" s="10" t="s">
        <v>1047</v>
      </c>
      <c r="KVL26" s="10" t="s">
        <v>1047</v>
      </c>
      <c r="KVM26" s="10" t="s">
        <v>1047</v>
      </c>
      <c r="KVN26" s="10" t="s">
        <v>1047</v>
      </c>
      <c r="KVO26" s="10" t="s">
        <v>1047</v>
      </c>
      <c r="KVP26" s="10" t="s">
        <v>1047</v>
      </c>
      <c r="KVQ26" s="10" t="s">
        <v>1047</v>
      </c>
      <c r="KVR26" s="10" t="s">
        <v>1047</v>
      </c>
      <c r="KVS26" s="10" t="s">
        <v>1047</v>
      </c>
      <c r="KVT26" s="10" t="s">
        <v>1047</v>
      </c>
      <c r="KVU26" s="10" t="s">
        <v>1047</v>
      </c>
      <c r="KVV26" s="10" t="s">
        <v>1047</v>
      </c>
      <c r="KVW26" s="10" t="s">
        <v>1047</v>
      </c>
      <c r="KVX26" s="10" t="s">
        <v>1047</v>
      </c>
      <c r="KVY26" s="10" t="s">
        <v>1047</v>
      </c>
      <c r="KVZ26" s="10" t="s">
        <v>1047</v>
      </c>
      <c r="KWA26" s="10" t="s">
        <v>1047</v>
      </c>
      <c r="KWB26" s="10" t="s">
        <v>1047</v>
      </c>
      <c r="KWC26" s="10" t="s">
        <v>1047</v>
      </c>
      <c r="KWD26" s="10" t="s">
        <v>1047</v>
      </c>
      <c r="KWE26" s="10" t="s">
        <v>1047</v>
      </c>
      <c r="KWF26" s="10" t="s">
        <v>1047</v>
      </c>
      <c r="KWG26" s="10" t="s">
        <v>1047</v>
      </c>
      <c r="KWH26" s="10" t="s">
        <v>1047</v>
      </c>
      <c r="KWI26" s="10" t="s">
        <v>1047</v>
      </c>
      <c r="KWJ26" s="10" t="s">
        <v>1047</v>
      </c>
      <c r="KWK26" s="10" t="s">
        <v>1047</v>
      </c>
      <c r="KWL26" s="10" t="s">
        <v>1047</v>
      </c>
      <c r="KWM26" s="10" t="s">
        <v>1047</v>
      </c>
      <c r="KWN26" s="10" t="s">
        <v>1047</v>
      </c>
      <c r="KWO26" s="10" t="s">
        <v>1047</v>
      </c>
      <c r="KWP26" s="10" t="s">
        <v>1047</v>
      </c>
      <c r="KWQ26" s="10" t="s">
        <v>1047</v>
      </c>
      <c r="KWR26" s="10" t="s">
        <v>1047</v>
      </c>
      <c r="KWS26" s="10" t="s">
        <v>1047</v>
      </c>
      <c r="KWT26" s="10" t="s">
        <v>1047</v>
      </c>
      <c r="KWU26" s="10" t="s">
        <v>1047</v>
      </c>
      <c r="KWV26" s="10" t="s">
        <v>1047</v>
      </c>
      <c r="KWW26" s="10" t="s">
        <v>1047</v>
      </c>
      <c r="KWX26" s="10" t="s">
        <v>1047</v>
      </c>
      <c r="KWY26" s="10" t="s">
        <v>1047</v>
      </c>
      <c r="KWZ26" s="10" t="s">
        <v>1047</v>
      </c>
      <c r="KXA26" s="10" t="s">
        <v>1047</v>
      </c>
      <c r="KXB26" s="10" t="s">
        <v>1047</v>
      </c>
      <c r="KXC26" s="10" t="s">
        <v>1047</v>
      </c>
      <c r="KXD26" s="10" t="s">
        <v>1047</v>
      </c>
      <c r="KXE26" s="10" t="s">
        <v>1047</v>
      </c>
      <c r="KXF26" s="10" t="s">
        <v>1047</v>
      </c>
      <c r="KXG26" s="10" t="s">
        <v>1047</v>
      </c>
      <c r="KXH26" s="10" t="s">
        <v>1047</v>
      </c>
      <c r="KXI26" s="10" t="s">
        <v>1047</v>
      </c>
      <c r="KXJ26" s="10" t="s">
        <v>1047</v>
      </c>
      <c r="KXK26" s="10" t="s">
        <v>1047</v>
      </c>
      <c r="KXL26" s="10" t="s">
        <v>1047</v>
      </c>
      <c r="KXM26" s="10" t="s">
        <v>1047</v>
      </c>
      <c r="KXN26" s="10" t="s">
        <v>1047</v>
      </c>
      <c r="KXO26" s="10" t="s">
        <v>1047</v>
      </c>
      <c r="KXP26" s="10" t="s">
        <v>1047</v>
      </c>
      <c r="KXQ26" s="10" t="s">
        <v>1047</v>
      </c>
      <c r="KXR26" s="10" t="s">
        <v>1047</v>
      </c>
      <c r="KXS26" s="10" t="s">
        <v>1047</v>
      </c>
      <c r="KXT26" s="10" t="s">
        <v>1047</v>
      </c>
      <c r="KXU26" s="10" t="s">
        <v>1047</v>
      </c>
      <c r="KXV26" s="10" t="s">
        <v>1047</v>
      </c>
      <c r="KXW26" s="10" t="s">
        <v>1047</v>
      </c>
      <c r="KXX26" s="10" t="s">
        <v>1047</v>
      </c>
      <c r="KXY26" s="10" t="s">
        <v>1047</v>
      </c>
      <c r="KXZ26" s="10" t="s">
        <v>1047</v>
      </c>
      <c r="KYA26" s="10" t="s">
        <v>1047</v>
      </c>
      <c r="KYB26" s="10" t="s">
        <v>1047</v>
      </c>
      <c r="KYC26" s="10" t="s">
        <v>1047</v>
      </c>
      <c r="KYD26" s="10" t="s">
        <v>1047</v>
      </c>
      <c r="KYE26" s="10" t="s">
        <v>1047</v>
      </c>
      <c r="KYF26" s="10" t="s">
        <v>1047</v>
      </c>
      <c r="KYG26" s="10" t="s">
        <v>1047</v>
      </c>
      <c r="KYH26" s="10" t="s">
        <v>1047</v>
      </c>
      <c r="KYI26" s="10" t="s">
        <v>1047</v>
      </c>
      <c r="KYJ26" s="10" t="s">
        <v>1047</v>
      </c>
      <c r="KYK26" s="10" t="s">
        <v>1047</v>
      </c>
      <c r="KYL26" s="10" t="s">
        <v>1047</v>
      </c>
      <c r="KYM26" s="10" t="s">
        <v>1047</v>
      </c>
      <c r="KYN26" s="10" t="s">
        <v>1047</v>
      </c>
      <c r="KYO26" s="10" t="s">
        <v>1047</v>
      </c>
      <c r="KYP26" s="10" t="s">
        <v>1047</v>
      </c>
      <c r="KYQ26" s="10" t="s">
        <v>1047</v>
      </c>
      <c r="KYR26" s="10" t="s">
        <v>1047</v>
      </c>
      <c r="KYS26" s="10" t="s">
        <v>1047</v>
      </c>
      <c r="KYT26" s="10" t="s">
        <v>1047</v>
      </c>
      <c r="KYU26" s="10" t="s">
        <v>1047</v>
      </c>
      <c r="KYV26" s="10" t="s">
        <v>1047</v>
      </c>
      <c r="KYW26" s="10" t="s">
        <v>1047</v>
      </c>
      <c r="KYX26" s="10" t="s">
        <v>1047</v>
      </c>
      <c r="KYY26" s="10" t="s">
        <v>1047</v>
      </c>
      <c r="KYZ26" s="10" t="s">
        <v>1047</v>
      </c>
      <c r="KZA26" s="10" t="s">
        <v>1047</v>
      </c>
      <c r="KZB26" s="10" t="s">
        <v>1047</v>
      </c>
      <c r="KZC26" s="10" t="s">
        <v>1047</v>
      </c>
      <c r="KZD26" s="10" t="s">
        <v>1047</v>
      </c>
      <c r="KZE26" s="10" t="s">
        <v>1047</v>
      </c>
      <c r="KZF26" s="10" t="s">
        <v>1047</v>
      </c>
      <c r="KZG26" s="10" t="s">
        <v>1047</v>
      </c>
      <c r="KZH26" s="10" t="s">
        <v>1047</v>
      </c>
      <c r="KZI26" s="10" t="s">
        <v>1047</v>
      </c>
      <c r="KZJ26" s="10" t="s">
        <v>1047</v>
      </c>
      <c r="KZK26" s="10" t="s">
        <v>1047</v>
      </c>
      <c r="KZL26" s="10" t="s">
        <v>1047</v>
      </c>
      <c r="KZM26" s="10" t="s">
        <v>1047</v>
      </c>
      <c r="KZN26" s="10" t="s">
        <v>1047</v>
      </c>
      <c r="KZO26" s="10" t="s">
        <v>1047</v>
      </c>
      <c r="KZP26" s="10" t="s">
        <v>1047</v>
      </c>
      <c r="KZQ26" s="10" t="s">
        <v>1047</v>
      </c>
      <c r="KZR26" s="10" t="s">
        <v>1047</v>
      </c>
      <c r="KZS26" s="10" t="s">
        <v>1047</v>
      </c>
      <c r="KZT26" s="10" t="s">
        <v>1047</v>
      </c>
      <c r="KZU26" s="10" t="s">
        <v>1047</v>
      </c>
      <c r="KZV26" s="10" t="s">
        <v>1047</v>
      </c>
      <c r="KZW26" s="10" t="s">
        <v>1047</v>
      </c>
      <c r="KZX26" s="10" t="s">
        <v>1047</v>
      </c>
      <c r="KZY26" s="10" t="s">
        <v>1047</v>
      </c>
      <c r="KZZ26" s="10" t="s">
        <v>1047</v>
      </c>
      <c r="LAA26" s="10" t="s">
        <v>1047</v>
      </c>
      <c r="LAB26" s="10" t="s">
        <v>1047</v>
      </c>
      <c r="LAC26" s="10" t="s">
        <v>1047</v>
      </c>
      <c r="LAD26" s="10" t="s">
        <v>1047</v>
      </c>
      <c r="LAE26" s="10" t="s">
        <v>1047</v>
      </c>
      <c r="LAF26" s="10" t="s">
        <v>1047</v>
      </c>
      <c r="LAG26" s="10" t="s">
        <v>1047</v>
      </c>
      <c r="LAH26" s="10" t="s">
        <v>1047</v>
      </c>
      <c r="LAI26" s="10" t="s">
        <v>1047</v>
      </c>
      <c r="LAJ26" s="10" t="s">
        <v>1047</v>
      </c>
      <c r="LAK26" s="10" t="s">
        <v>1047</v>
      </c>
      <c r="LAL26" s="10" t="s">
        <v>1047</v>
      </c>
      <c r="LAM26" s="10" t="s">
        <v>1047</v>
      </c>
      <c r="LAN26" s="10" t="s">
        <v>1047</v>
      </c>
      <c r="LAO26" s="10" t="s">
        <v>1047</v>
      </c>
      <c r="LAP26" s="10" t="s">
        <v>1047</v>
      </c>
      <c r="LAQ26" s="10" t="s">
        <v>1047</v>
      </c>
      <c r="LAR26" s="10" t="s">
        <v>1047</v>
      </c>
      <c r="LAS26" s="10" t="s">
        <v>1047</v>
      </c>
      <c r="LAT26" s="10" t="s">
        <v>1047</v>
      </c>
      <c r="LAU26" s="10" t="s">
        <v>1047</v>
      </c>
      <c r="LAV26" s="10" t="s">
        <v>1047</v>
      </c>
      <c r="LAW26" s="10" t="s">
        <v>1047</v>
      </c>
      <c r="LAX26" s="10" t="s">
        <v>1047</v>
      </c>
      <c r="LAY26" s="10" t="s">
        <v>1047</v>
      </c>
      <c r="LAZ26" s="10" t="s">
        <v>1047</v>
      </c>
      <c r="LBA26" s="10" t="s">
        <v>1047</v>
      </c>
      <c r="LBB26" s="10" t="s">
        <v>1047</v>
      </c>
      <c r="LBC26" s="10" t="s">
        <v>1047</v>
      </c>
      <c r="LBD26" s="10" t="s">
        <v>1047</v>
      </c>
      <c r="LBE26" s="10" t="s">
        <v>1047</v>
      </c>
      <c r="LBF26" s="10" t="s">
        <v>1047</v>
      </c>
      <c r="LBG26" s="10" t="s">
        <v>1047</v>
      </c>
      <c r="LBH26" s="10" t="s">
        <v>1047</v>
      </c>
      <c r="LBI26" s="10" t="s">
        <v>1047</v>
      </c>
      <c r="LBJ26" s="10" t="s">
        <v>1047</v>
      </c>
      <c r="LBK26" s="10" t="s">
        <v>1047</v>
      </c>
      <c r="LBL26" s="10" t="s">
        <v>1047</v>
      </c>
      <c r="LBM26" s="10" t="s">
        <v>1047</v>
      </c>
      <c r="LBN26" s="10" t="s">
        <v>1047</v>
      </c>
      <c r="LBO26" s="10" t="s">
        <v>1047</v>
      </c>
      <c r="LBP26" s="10" t="s">
        <v>1047</v>
      </c>
      <c r="LBQ26" s="10" t="s">
        <v>1047</v>
      </c>
      <c r="LBR26" s="10" t="s">
        <v>1047</v>
      </c>
      <c r="LBS26" s="10" t="s">
        <v>1047</v>
      </c>
      <c r="LBT26" s="10" t="s">
        <v>1047</v>
      </c>
      <c r="LBU26" s="10" t="s">
        <v>1047</v>
      </c>
      <c r="LBV26" s="10" t="s">
        <v>1047</v>
      </c>
      <c r="LBW26" s="10" t="s">
        <v>1047</v>
      </c>
      <c r="LBX26" s="10" t="s">
        <v>1047</v>
      </c>
      <c r="LBY26" s="10" t="s">
        <v>1047</v>
      </c>
      <c r="LBZ26" s="10" t="s">
        <v>1047</v>
      </c>
      <c r="LCA26" s="10" t="s">
        <v>1047</v>
      </c>
      <c r="LCB26" s="10" t="s">
        <v>1047</v>
      </c>
      <c r="LCC26" s="10" t="s">
        <v>1047</v>
      </c>
      <c r="LCD26" s="10" t="s">
        <v>1047</v>
      </c>
      <c r="LCE26" s="10" t="s">
        <v>1047</v>
      </c>
      <c r="LCF26" s="10" t="s">
        <v>1047</v>
      </c>
      <c r="LCG26" s="10" t="s">
        <v>1047</v>
      </c>
      <c r="LCH26" s="10" t="s">
        <v>1047</v>
      </c>
      <c r="LCI26" s="10" t="s">
        <v>1047</v>
      </c>
      <c r="LCJ26" s="10" t="s">
        <v>1047</v>
      </c>
      <c r="LCK26" s="10" t="s">
        <v>1047</v>
      </c>
      <c r="LCL26" s="10" t="s">
        <v>1047</v>
      </c>
      <c r="LCM26" s="10" t="s">
        <v>1047</v>
      </c>
      <c r="LCN26" s="10" t="s">
        <v>1047</v>
      </c>
      <c r="LCO26" s="10" t="s">
        <v>1047</v>
      </c>
      <c r="LCP26" s="10" t="s">
        <v>1047</v>
      </c>
      <c r="LCQ26" s="10" t="s">
        <v>1047</v>
      </c>
      <c r="LCR26" s="10" t="s">
        <v>1047</v>
      </c>
      <c r="LCS26" s="10" t="s">
        <v>1047</v>
      </c>
      <c r="LCT26" s="10" t="s">
        <v>1047</v>
      </c>
      <c r="LCU26" s="10" t="s">
        <v>1047</v>
      </c>
      <c r="LCV26" s="10" t="s">
        <v>1047</v>
      </c>
      <c r="LCW26" s="10" t="s">
        <v>1047</v>
      </c>
      <c r="LCX26" s="10" t="s">
        <v>1047</v>
      </c>
      <c r="LCY26" s="10" t="s">
        <v>1047</v>
      </c>
      <c r="LCZ26" s="10" t="s">
        <v>1047</v>
      </c>
      <c r="LDA26" s="10" t="s">
        <v>1047</v>
      </c>
      <c r="LDB26" s="10" t="s">
        <v>1047</v>
      </c>
      <c r="LDC26" s="10" t="s">
        <v>1047</v>
      </c>
      <c r="LDD26" s="10" t="s">
        <v>1047</v>
      </c>
      <c r="LDE26" s="10" t="s">
        <v>1047</v>
      </c>
      <c r="LDF26" s="10" t="s">
        <v>1047</v>
      </c>
      <c r="LDG26" s="10" t="s">
        <v>1047</v>
      </c>
      <c r="LDH26" s="10" t="s">
        <v>1047</v>
      </c>
      <c r="LDI26" s="10" t="s">
        <v>1047</v>
      </c>
      <c r="LDJ26" s="10" t="s">
        <v>1047</v>
      </c>
      <c r="LDK26" s="10" t="s">
        <v>1047</v>
      </c>
      <c r="LDL26" s="10" t="s">
        <v>1047</v>
      </c>
      <c r="LDM26" s="10" t="s">
        <v>1047</v>
      </c>
      <c r="LDN26" s="10" t="s">
        <v>1047</v>
      </c>
      <c r="LDO26" s="10" t="s">
        <v>1047</v>
      </c>
      <c r="LDP26" s="10" t="s">
        <v>1047</v>
      </c>
      <c r="LDQ26" s="10" t="s">
        <v>1047</v>
      </c>
      <c r="LDR26" s="10" t="s">
        <v>1047</v>
      </c>
      <c r="LDS26" s="10" t="s">
        <v>1047</v>
      </c>
      <c r="LDT26" s="10" t="s">
        <v>1047</v>
      </c>
      <c r="LDU26" s="10" t="s">
        <v>1047</v>
      </c>
      <c r="LDV26" s="10" t="s">
        <v>1047</v>
      </c>
      <c r="LDW26" s="10" t="s">
        <v>1047</v>
      </c>
      <c r="LDX26" s="10" t="s">
        <v>1047</v>
      </c>
      <c r="LDY26" s="10" t="s">
        <v>1047</v>
      </c>
      <c r="LDZ26" s="10" t="s">
        <v>1047</v>
      </c>
      <c r="LEA26" s="10" t="s">
        <v>1047</v>
      </c>
      <c r="LEB26" s="10" t="s">
        <v>1047</v>
      </c>
      <c r="LEC26" s="10" t="s">
        <v>1047</v>
      </c>
      <c r="LED26" s="10" t="s">
        <v>1047</v>
      </c>
      <c r="LEE26" s="10" t="s">
        <v>1047</v>
      </c>
      <c r="LEF26" s="10" t="s">
        <v>1047</v>
      </c>
      <c r="LEG26" s="10" t="s">
        <v>1047</v>
      </c>
      <c r="LEH26" s="10" t="s">
        <v>1047</v>
      </c>
      <c r="LEI26" s="10" t="s">
        <v>1047</v>
      </c>
      <c r="LEJ26" s="10" t="s">
        <v>1047</v>
      </c>
      <c r="LEK26" s="10" t="s">
        <v>1047</v>
      </c>
      <c r="LEL26" s="10" t="s">
        <v>1047</v>
      </c>
      <c r="LEM26" s="10" t="s">
        <v>1047</v>
      </c>
      <c r="LEN26" s="10" t="s">
        <v>1047</v>
      </c>
      <c r="LEO26" s="10" t="s">
        <v>1047</v>
      </c>
      <c r="LEP26" s="10" t="s">
        <v>1047</v>
      </c>
      <c r="LEQ26" s="10" t="s">
        <v>1047</v>
      </c>
      <c r="LER26" s="10" t="s">
        <v>1047</v>
      </c>
      <c r="LES26" s="10" t="s">
        <v>1047</v>
      </c>
      <c r="LET26" s="10" t="s">
        <v>1047</v>
      </c>
      <c r="LEU26" s="10" t="s">
        <v>1047</v>
      </c>
      <c r="LEV26" s="10" t="s">
        <v>1047</v>
      </c>
      <c r="LEW26" s="10" t="s">
        <v>1047</v>
      </c>
      <c r="LEX26" s="10" t="s">
        <v>1047</v>
      </c>
      <c r="LEY26" s="10" t="s">
        <v>1047</v>
      </c>
      <c r="LEZ26" s="10" t="s">
        <v>1047</v>
      </c>
      <c r="LFA26" s="10" t="s">
        <v>1047</v>
      </c>
      <c r="LFB26" s="10" t="s">
        <v>1047</v>
      </c>
      <c r="LFC26" s="10" t="s">
        <v>1047</v>
      </c>
      <c r="LFD26" s="10" t="s">
        <v>1047</v>
      </c>
      <c r="LFE26" s="10" t="s">
        <v>1047</v>
      </c>
      <c r="LFF26" s="10" t="s">
        <v>1047</v>
      </c>
      <c r="LFG26" s="10" t="s">
        <v>1047</v>
      </c>
      <c r="LFH26" s="10" t="s">
        <v>1047</v>
      </c>
      <c r="LFI26" s="10" t="s">
        <v>1047</v>
      </c>
      <c r="LFJ26" s="10" t="s">
        <v>1047</v>
      </c>
      <c r="LFK26" s="10" t="s">
        <v>1047</v>
      </c>
      <c r="LFL26" s="10" t="s">
        <v>1047</v>
      </c>
      <c r="LFM26" s="10" t="s">
        <v>1047</v>
      </c>
      <c r="LFN26" s="10" t="s">
        <v>1047</v>
      </c>
      <c r="LFO26" s="10" t="s">
        <v>1047</v>
      </c>
      <c r="LFP26" s="10" t="s">
        <v>1047</v>
      </c>
      <c r="LFQ26" s="10" t="s">
        <v>1047</v>
      </c>
      <c r="LFR26" s="10" t="s">
        <v>1047</v>
      </c>
      <c r="LFS26" s="10" t="s">
        <v>1047</v>
      </c>
      <c r="LFT26" s="10" t="s">
        <v>1047</v>
      </c>
      <c r="LFU26" s="10" t="s">
        <v>1047</v>
      </c>
      <c r="LFV26" s="10" t="s">
        <v>1047</v>
      </c>
      <c r="LFW26" s="10" t="s">
        <v>1047</v>
      </c>
      <c r="LFX26" s="10" t="s">
        <v>1047</v>
      </c>
      <c r="LFY26" s="10" t="s">
        <v>1047</v>
      </c>
      <c r="LFZ26" s="10" t="s">
        <v>1047</v>
      </c>
      <c r="LGA26" s="10" t="s">
        <v>1047</v>
      </c>
      <c r="LGB26" s="10" t="s">
        <v>1047</v>
      </c>
      <c r="LGC26" s="10" t="s">
        <v>1047</v>
      </c>
      <c r="LGD26" s="10" t="s">
        <v>1047</v>
      </c>
      <c r="LGE26" s="10" t="s">
        <v>1047</v>
      </c>
      <c r="LGF26" s="10" t="s">
        <v>1047</v>
      </c>
      <c r="LGG26" s="10" t="s">
        <v>1047</v>
      </c>
      <c r="LGH26" s="10" t="s">
        <v>1047</v>
      </c>
      <c r="LGI26" s="10" t="s">
        <v>1047</v>
      </c>
      <c r="LGJ26" s="10" t="s">
        <v>1047</v>
      </c>
      <c r="LGK26" s="10" t="s">
        <v>1047</v>
      </c>
      <c r="LGL26" s="10" t="s">
        <v>1047</v>
      </c>
      <c r="LGM26" s="10" t="s">
        <v>1047</v>
      </c>
      <c r="LGN26" s="10" t="s">
        <v>1047</v>
      </c>
      <c r="LGO26" s="10" t="s">
        <v>1047</v>
      </c>
      <c r="LGP26" s="10" t="s">
        <v>1047</v>
      </c>
      <c r="LGQ26" s="10" t="s">
        <v>1047</v>
      </c>
      <c r="LGR26" s="10" t="s">
        <v>1047</v>
      </c>
      <c r="LGS26" s="10" t="s">
        <v>1047</v>
      </c>
      <c r="LGT26" s="10" t="s">
        <v>1047</v>
      </c>
      <c r="LGU26" s="10" t="s">
        <v>1047</v>
      </c>
      <c r="LGV26" s="10" t="s">
        <v>1047</v>
      </c>
      <c r="LGW26" s="10" t="s">
        <v>1047</v>
      </c>
      <c r="LGX26" s="10" t="s">
        <v>1047</v>
      </c>
      <c r="LGY26" s="10" t="s">
        <v>1047</v>
      </c>
      <c r="LGZ26" s="10" t="s">
        <v>1047</v>
      </c>
      <c r="LHA26" s="10" t="s">
        <v>1047</v>
      </c>
      <c r="LHB26" s="10" t="s">
        <v>1047</v>
      </c>
      <c r="LHC26" s="10" t="s">
        <v>1047</v>
      </c>
      <c r="LHD26" s="10" t="s">
        <v>1047</v>
      </c>
      <c r="LHE26" s="10" t="s">
        <v>1047</v>
      </c>
      <c r="LHF26" s="10" t="s">
        <v>1047</v>
      </c>
      <c r="LHG26" s="10" t="s">
        <v>1047</v>
      </c>
      <c r="LHH26" s="10" t="s">
        <v>1047</v>
      </c>
      <c r="LHI26" s="10" t="s">
        <v>1047</v>
      </c>
      <c r="LHJ26" s="10" t="s">
        <v>1047</v>
      </c>
      <c r="LHK26" s="10" t="s">
        <v>1047</v>
      </c>
      <c r="LHL26" s="10" t="s">
        <v>1047</v>
      </c>
      <c r="LHM26" s="10" t="s">
        <v>1047</v>
      </c>
      <c r="LHN26" s="10" t="s">
        <v>1047</v>
      </c>
      <c r="LHO26" s="10" t="s">
        <v>1047</v>
      </c>
      <c r="LHP26" s="10" t="s">
        <v>1047</v>
      </c>
      <c r="LHQ26" s="10" t="s">
        <v>1047</v>
      </c>
      <c r="LHR26" s="10" t="s">
        <v>1047</v>
      </c>
      <c r="LHS26" s="10" t="s">
        <v>1047</v>
      </c>
      <c r="LHT26" s="10" t="s">
        <v>1047</v>
      </c>
      <c r="LHU26" s="10" t="s">
        <v>1047</v>
      </c>
      <c r="LHV26" s="10" t="s">
        <v>1047</v>
      </c>
      <c r="LHW26" s="10" t="s">
        <v>1047</v>
      </c>
      <c r="LHX26" s="10" t="s">
        <v>1047</v>
      </c>
      <c r="LHY26" s="10" t="s">
        <v>1047</v>
      </c>
      <c r="LHZ26" s="10" t="s">
        <v>1047</v>
      </c>
      <c r="LIA26" s="10" t="s">
        <v>1047</v>
      </c>
      <c r="LIB26" s="10" t="s">
        <v>1047</v>
      </c>
      <c r="LIC26" s="10" t="s">
        <v>1047</v>
      </c>
      <c r="LID26" s="10" t="s">
        <v>1047</v>
      </c>
      <c r="LIE26" s="10" t="s">
        <v>1047</v>
      </c>
      <c r="LIF26" s="10" t="s">
        <v>1047</v>
      </c>
      <c r="LIG26" s="10" t="s">
        <v>1047</v>
      </c>
      <c r="LIH26" s="10" t="s">
        <v>1047</v>
      </c>
      <c r="LII26" s="10" t="s">
        <v>1047</v>
      </c>
      <c r="LIJ26" s="10" t="s">
        <v>1047</v>
      </c>
      <c r="LIK26" s="10" t="s">
        <v>1047</v>
      </c>
      <c r="LIL26" s="10" t="s">
        <v>1047</v>
      </c>
      <c r="LIM26" s="10" t="s">
        <v>1047</v>
      </c>
      <c r="LIN26" s="10" t="s">
        <v>1047</v>
      </c>
      <c r="LIO26" s="10" t="s">
        <v>1047</v>
      </c>
      <c r="LIP26" s="10" t="s">
        <v>1047</v>
      </c>
      <c r="LIQ26" s="10" t="s">
        <v>1047</v>
      </c>
      <c r="LIR26" s="10" t="s">
        <v>1047</v>
      </c>
      <c r="LIS26" s="10" t="s">
        <v>1047</v>
      </c>
      <c r="LIT26" s="10" t="s">
        <v>1047</v>
      </c>
      <c r="LIU26" s="10" t="s">
        <v>1047</v>
      </c>
      <c r="LIV26" s="10" t="s">
        <v>1047</v>
      </c>
      <c r="LIW26" s="10" t="s">
        <v>1047</v>
      </c>
      <c r="LIX26" s="10" t="s">
        <v>1047</v>
      </c>
      <c r="LIY26" s="10" t="s">
        <v>1047</v>
      </c>
      <c r="LIZ26" s="10" t="s">
        <v>1047</v>
      </c>
      <c r="LJA26" s="10" t="s">
        <v>1047</v>
      </c>
      <c r="LJB26" s="10" t="s">
        <v>1047</v>
      </c>
      <c r="LJC26" s="10" t="s">
        <v>1047</v>
      </c>
      <c r="LJD26" s="10" t="s">
        <v>1047</v>
      </c>
      <c r="LJE26" s="10" t="s">
        <v>1047</v>
      </c>
      <c r="LJF26" s="10" t="s">
        <v>1047</v>
      </c>
      <c r="LJG26" s="10" t="s">
        <v>1047</v>
      </c>
      <c r="LJH26" s="10" t="s">
        <v>1047</v>
      </c>
      <c r="LJI26" s="10" t="s">
        <v>1047</v>
      </c>
      <c r="LJJ26" s="10" t="s">
        <v>1047</v>
      </c>
      <c r="LJK26" s="10" t="s">
        <v>1047</v>
      </c>
      <c r="LJL26" s="10" t="s">
        <v>1047</v>
      </c>
      <c r="LJM26" s="10" t="s">
        <v>1047</v>
      </c>
      <c r="LJN26" s="10" t="s">
        <v>1047</v>
      </c>
      <c r="LJO26" s="10" t="s">
        <v>1047</v>
      </c>
      <c r="LJP26" s="10" t="s">
        <v>1047</v>
      </c>
      <c r="LJQ26" s="10" t="s">
        <v>1047</v>
      </c>
      <c r="LJR26" s="10" t="s">
        <v>1047</v>
      </c>
      <c r="LJS26" s="10" t="s">
        <v>1047</v>
      </c>
      <c r="LJT26" s="10" t="s">
        <v>1047</v>
      </c>
      <c r="LJU26" s="10" t="s">
        <v>1047</v>
      </c>
      <c r="LJV26" s="10" t="s">
        <v>1047</v>
      </c>
      <c r="LJW26" s="10" t="s">
        <v>1047</v>
      </c>
      <c r="LJX26" s="10" t="s">
        <v>1047</v>
      </c>
      <c r="LJY26" s="10" t="s">
        <v>1047</v>
      </c>
      <c r="LJZ26" s="10" t="s">
        <v>1047</v>
      </c>
      <c r="LKA26" s="10" t="s">
        <v>1047</v>
      </c>
      <c r="LKB26" s="10" t="s">
        <v>1047</v>
      </c>
      <c r="LKC26" s="10" t="s">
        <v>1047</v>
      </c>
      <c r="LKD26" s="10" t="s">
        <v>1047</v>
      </c>
      <c r="LKE26" s="10" t="s">
        <v>1047</v>
      </c>
      <c r="LKF26" s="10" t="s">
        <v>1047</v>
      </c>
      <c r="LKG26" s="10" t="s">
        <v>1047</v>
      </c>
      <c r="LKH26" s="10" t="s">
        <v>1047</v>
      </c>
      <c r="LKI26" s="10" t="s">
        <v>1047</v>
      </c>
      <c r="LKJ26" s="10" t="s">
        <v>1047</v>
      </c>
      <c r="LKK26" s="10" t="s">
        <v>1047</v>
      </c>
      <c r="LKL26" s="10" t="s">
        <v>1047</v>
      </c>
      <c r="LKM26" s="10" t="s">
        <v>1047</v>
      </c>
      <c r="LKN26" s="10" t="s">
        <v>1047</v>
      </c>
      <c r="LKO26" s="10" t="s">
        <v>1047</v>
      </c>
      <c r="LKP26" s="10" t="s">
        <v>1047</v>
      </c>
      <c r="LKQ26" s="10" t="s">
        <v>1047</v>
      </c>
      <c r="LKR26" s="10" t="s">
        <v>1047</v>
      </c>
      <c r="LKS26" s="10" t="s">
        <v>1047</v>
      </c>
      <c r="LKT26" s="10" t="s">
        <v>1047</v>
      </c>
      <c r="LKU26" s="10" t="s">
        <v>1047</v>
      </c>
      <c r="LKV26" s="10" t="s">
        <v>1047</v>
      </c>
      <c r="LKW26" s="10" t="s">
        <v>1047</v>
      </c>
      <c r="LKX26" s="10" t="s">
        <v>1047</v>
      </c>
      <c r="LKY26" s="10" t="s">
        <v>1047</v>
      </c>
      <c r="LKZ26" s="10" t="s">
        <v>1047</v>
      </c>
      <c r="LLA26" s="10" t="s">
        <v>1047</v>
      </c>
      <c r="LLB26" s="10" t="s">
        <v>1047</v>
      </c>
      <c r="LLC26" s="10" t="s">
        <v>1047</v>
      </c>
      <c r="LLD26" s="10" t="s">
        <v>1047</v>
      </c>
      <c r="LLE26" s="10" t="s">
        <v>1047</v>
      </c>
      <c r="LLF26" s="10" t="s">
        <v>1047</v>
      </c>
      <c r="LLG26" s="10" t="s">
        <v>1047</v>
      </c>
      <c r="LLH26" s="10" t="s">
        <v>1047</v>
      </c>
      <c r="LLI26" s="10" t="s">
        <v>1047</v>
      </c>
      <c r="LLJ26" s="10" t="s">
        <v>1047</v>
      </c>
      <c r="LLK26" s="10" t="s">
        <v>1047</v>
      </c>
      <c r="LLL26" s="10" t="s">
        <v>1047</v>
      </c>
      <c r="LLM26" s="10" t="s">
        <v>1047</v>
      </c>
      <c r="LLN26" s="10" t="s">
        <v>1047</v>
      </c>
      <c r="LLO26" s="10" t="s">
        <v>1047</v>
      </c>
      <c r="LLP26" s="10" t="s">
        <v>1047</v>
      </c>
      <c r="LLQ26" s="10" t="s">
        <v>1047</v>
      </c>
      <c r="LLR26" s="10" t="s">
        <v>1047</v>
      </c>
      <c r="LLS26" s="10" t="s">
        <v>1047</v>
      </c>
      <c r="LLT26" s="10" t="s">
        <v>1047</v>
      </c>
      <c r="LLU26" s="10" t="s">
        <v>1047</v>
      </c>
      <c r="LLV26" s="10" t="s">
        <v>1047</v>
      </c>
      <c r="LLW26" s="10" t="s">
        <v>1047</v>
      </c>
      <c r="LLX26" s="10" t="s">
        <v>1047</v>
      </c>
      <c r="LLY26" s="10" t="s">
        <v>1047</v>
      </c>
      <c r="LLZ26" s="10" t="s">
        <v>1047</v>
      </c>
      <c r="LMA26" s="10" t="s">
        <v>1047</v>
      </c>
      <c r="LMB26" s="10" t="s">
        <v>1047</v>
      </c>
      <c r="LMC26" s="10" t="s">
        <v>1047</v>
      </c>
      <c r="LMD26" s="10" t="s">
        <v>1047</v>
      </c>
      <c r="LME26" s="10" t="s">
        <v>1047</v>
      </c>
      <c r="LMF26" s="10" t="s">
        <v>1047</v>
      </c>
      <c r="LMG26" s="10" t="s">
        <v>1047</v>
      </c>
      <c r="LMH26" s="10" t="s">
        <v>1047</v>
      </c>
      <c r="LMI26" s="10" t="s">
        <v>1047</v>
      </c>
      <c r="LMJ26" s="10" t="s">
        <v>1047</v>
      </c>
      <c r="LMK26" s="10" t="s">
        <v>1047</v>
      </c>
      <c r="LML26" s="10" t="s">
        <v>1047</v>
      </c>
      <c r="LMM26" s="10" t="s">
        <v>1047</v>
      </c>
      <c r="LMN26" s="10" t="s">
        <v>1047</v>
      </c>
      <c r="LMO26" s="10" t="s">
        <v>1047</v>
      </c>
      <c r="LMP26" s="10" t="s">
        <v>1047</v>
      </c>
      <c r="LMQ26" s="10" t="s">
        <v>1047</v>
      </c>
      <c r="LMR26" s="10" t="s">
        <v>1047</v>
      </c>
      <c r="LMS26" s="10" t="s">
        <v>1047</v>
      </c>
      <c r="LMT26" s="10" t="s">
        <v>1047</v>
      </c>
      <c r="LMU26" s="10" t="s">
        <v>1047</v>
      </c>
      <c r="LMV26" s="10" t="s">
        <v>1047</v>
      </c>
      <c r="LMW26" s="10" t="s">
        <v>1047</v>
      </c>
      <c r="LMX26" s="10" t="s">
        <v>1047</v>
      </c>
      <c r="LMY26" s="10" t="s">
        <v>1047</v>
      </c>
      <c r="LMZ26" s="10" t="s">
        <v>1047</v>
      </c>
      <c r="LNA26" s="10" t="s">
        <v>1047</v>
      </c>
      <c r="LNB26" s="10" t="s">
        <v>1047</v>
      </c>
      <c r="LNC26" s="10" t="s">
        <v>1047</v>
      </c>
      <c r="LND26" s="10" t="s">
        <v>1047</v>
      </c>
      <c r="LNE26" s="10" t="s">
        <v>1047</v>
      </c>
      <c r="LNF26" s="10" t="s">
        <v>1047</v>
      </c>
      <c r="LNG26" s="10" t="s">
        <v>1047</v>
      </c>
      <c r="LNH26" s="10" t="s">
        <v>1047</v>
      </c>
      <c r="LNI26" s="10" t="s">
        <v>1047</v>
      </c>
      <c r="LNJ26" s="10" t="s">
        <v>1047</v>
      </c>
      <c r="LNK26" s="10" t="s">
        <v>1047</v>
      </c>
      <c r="LNL26" s="10" t="s">
        <v>1047</v>
      </c>
      <c r="LNM26" s="10" t="s">
        <v>1047</v>
      </c>
      <c r="LNN26" s="10" t="s">
        <v>1047</v>
      </c>
      <c r="LNO26" s="10" t="s">
        <v>1047</v>
      </c>
      <c r="LNP26" s="10" t="s">
        <v>1047</v>
      </c>
      <c r="LNQ26" s="10" t="s">
        <v>1047</v>
      </c>
      <c r="LNR26" s="10" t="s">
        <v>1047</v>
      </c>
      <c r="LNS26" s="10" t="s">
        <v>1047</v>
      </c>
      <c r="LNT26" s="10" t="s">
        <v>1047</v>
      </c>
      <c r="LNU26" s="10" t="s">
        <v>1047</v>
      </c>
      <c r="LNV26" s="10" t="s">
        <v>1047</v>
      </c>
      <c r="LNW26" s="10" t="s">
        <v>1047</v>
      </c>
      <c r="LNX26" s="10" t="s">
        <v>1047</v>
      </c>
      <c r="LNY26" s="10" t="s">
        <v>1047</v>
      </c>
      <c r="LNZ26" s="10" t="s">
        <v>1047</v>
      </c>
      <c r="LOA26" s="10" t="s">
        <v>1047</v>
      </c>
      <c r="LOB26" s="10" t="s">
        <v>1047</v>
      </c>
      <c r="LOC26" s="10" t="s">
        <v>1047</v>
      </c>
      <c r="LOD26" s="10" t="s">
        <v>1047</v>
      </c>
      <c r="LOE26" s="10" t="s">
        <v>1047</v>
      </c>
      <c r="LOF26" s="10" t="s">
        <v>1047</v>
      </c>
      <c r="LOG26" s="10" t="s">
        <v>1047</v>
      </c>
      <c r="LOH26" s="10" t="s">
        <v>1047</v>
      </c>
      <c r="LOI26" s="10" t="s">
        <v>1047</v>
      </c>
      <c r="LOJ26" s="10" t="s">
        <v>1047</v>
      </c>
      <c r="LOK26" s="10" t="s">
        <v>1047</v>
      </c>
      <c r="LOL26" s="10" t="s">
        <v>1047</v>
      </c>
      <c r="LOM26" s="10" t="s">
        <v>1047</v>
      </c>
      <c r="LON26" s="10" t="s">
        <v>1047</v>
      </c>
      <c r="LOO26" s="10" t="s">
        <v>1047</v>
      </c>
      <c r="LOP26" s="10" t="s">
        <v>1047</v>
      </c>
      <c r="LOQ26" s="10" t="s">
        <v>1047</v>
      </c>
      <c r="LOR26" s="10" t="s">
        <v>1047</v>
      </c>
      <c r="LOS26" s="10" t="s">
        <v>1047</v>
      </c>
      <c r="LOT26" s="10" t="s">
        <v>1047</v>
      </c>
      <c r="LOU26" s="10" t="s">
        <v>1047</v>
      </c>
      <c r="LOV26" s="10" t="s">
        <v>1047</v>
      </c>
      <c r="LOW26" s="10" t="s">
        <v>1047</v>
      </c>
      <c r="LOX26" s="10" t="s">
        <v>1047</v>
      </c>
      <c r="LOY26" s="10" t="s">
        <v>1047</v>
      </c>
      <c r="LOZ26" s="10" t="s">
        <v>1047</v>
      </c>
      <c r="LPA26" s="10" t="s">
        <v>1047</v>
      </c>
      <c r="LPB26" s="10" t="s">
        <v>1047</v>
      </c>
      <c r="LPC26" s="10" t="s">
        <v>1047</v>
      </c>
      <c r="LPD26" s="10" t="s">
        <v>1047</v>
      </c>
      <c r="LPE26" s="10" t="s">
        <v>1047</v>
      </c>
      <c r="LPF26" s="10" t="s">
        <v>1047</v>
      </c>
      <c r="LPG26" s="10" t="s">
        <v>1047</v>
      </c>
      <c r="LPH26" s="10" t="s">
        <v>1047</v>
      </c>
      <c r="LPI26" s="10" t="s">
        <v>1047</v>
      </c>
      <c r="LPJ26" s="10" t="s">
        <v>1047</v>
      </c>
      <c r="LPK26" s="10" t="s">
        <v>1047</v>
      </c>
      <c r="LPL26" s="10" t="s">
        <v>1047</v>
      </c>
      <c r="LPM26" s="10" t="s">
        <v>1047</v>
      </c>
      <c r="LPN26" s="10" t="s">
        <v>1047</v>
      </c>
      <c r="LPO26" s="10" t="s">
        <v>1047</v>
      </c>
      <c r="LPP26" s="10" t="s">
        <v>1047</v>
      </c>
      <c r="LPQ26" s="10" t="s">
        <v>1047</v>
      </c>
      <c r="LPR26" s="10" t="s">
        <v>1047</v>
      </c>
      <c r="LPS26" s="10" t="s">
        <v>1047</v>
      </c>
      <c r="LPT26" s="10" t="s">
        <v>1047</v>
      </c>
      <c r="LPU26" s="10" t="s">
        <v>1047</v>
      </c>
      <c r="LPV26" s="10" t="s">
        <v>1047</v>
      </c>
      <c r="LPW26" s="10" t="s">
        <v>1047</v>
      </c>
      <c r="LPX26" s="10" t="s">
        <v>1047</v>
      </c>
      <c r="LPY26" s="10" t="s">
        <v>1047</v>
      </c>
      <c r="LPZ26" s="10" t="s">
        <v>1047</v>
      </c>
      <c r="LQA26" s="10" t="s">
        <v>1047</v>
      </c>
      <c r="LQB26" s="10" t="s">
        <v>1047</v>
      </c>
      <c r="LQC26" s="10" t="s">
        <v>1047</v>
      </c>
      <c r="LQD26" s="10" t="s">
        <v>1047</v>
      </c>
      <c r="LQE26" s="10" t="s">
        <v>1047</v>
      </c>
      <c r="LQF26" s="10" t="s">
        <v>1047</v>
      </c>
      <c r="LQG26" s="10" t="s">
        <v>1047</v>
      </c>
      <c r="LQH26" s="10" t="s">
        <v>1047</v>
      </c>
      <c r="LQI26" s="10" t="s">
        <v>1047</v>
      </c>
      <c r="LQJ26" s="10" t="s">
        <v>1047</v>
      </c>
      <c r="LQK26" s="10" t="s">
        <v>1047</v>
      </c>
      <c r="LQL26" s="10" t="s">
        <v>1047</v>
      </c>
      <c r="LQM26" s="10" t="s">
        <v>1047</v>
      </c>
      <c r="LQN26" s="10" t="s">
        <v>1047</v>
      </c>
      <c r="LQO26" s="10" t="s">
        <v>1047</v>
      </c>
      <c r="LQP26" s="10" t="s">
        <v>1047</v>
      </c>
      <c r="LQQ26" s="10" t="s">
        <v>1047</v>
      </c>
      <c r="LQR26" s="10" t="s">
        <v>1047</v>
      </c>
      <c r="LQS26" s="10" t="s">
        <v>1047</v>
      </c>
      <c r="LQT26" s="10" t="s">
        <v>1047</v>
      </c>
      <c r="LQU26" s="10" t="s">
        <v>1047</v>
      </c>
      <c r="LQV26" s="10" t="s">
        <v>1047</v>
      </c>
      <c r="LQW26" s="10" t="s">
        <v>1047</v>
      </c>
      <c r="LQX26" s="10" t="s">
        <v>1047</v>
      </c>
      <c r="LQY26" s="10" t="s">
        <v>1047</v>
      </c>
      <c r="LQZ26" s="10" t="s">
        <v>1047</v>
      </c>
      <c r="LRA26" s="10" t="s">
        <v>1047</v>
      </c>
      <c r="LRB26" s="10" t="s">
        <v>1047</v>
      </c>
      <c r="LRC26" s="10" t="s">
        <v>1047</v>
      </c>
      <c r="LRD26" s="10" t="s">
        <v>1047</v>
      </c>
      <c r="LRE26" s="10" t="s">
        <v>1047</v>
      </c>
      <c r="LRF26" s="10" t="s">
        <v>1047</v>
      </c>
      <c r="LRG26" s="10" t="s">
        <v>1047</v>
      </c>
      <c r="LRH26" s="10" t="s">
        <v>1047</v>
      </c>
      <c r="LRI26" s="10" t="s">
        <v>1047</v>
      </c>
      <c r="LRJ26" s="10" t="s">
        <v>1047</v>
      </c>
      <c r="LRK26" s="10" t="s">
        <v>1047</v>
      </c>
      <c r="LRL26" s="10" t="s">
        <v>1047</v>
      </c>
      <c r="LRM26" s="10" t="s">
        <v>1047</v>
      </c>
      <c r="LRN26" s="10" t="s">
        <v>1047</v>
      </c>
      <c r="LRO26" s="10" t="s">
        <v>1047</v>
      </c>
      <c r="LRP26" s="10" t="s">
        <v>1047</v>
      </c>
      <c r="LRQ26" s="10" t="s">
        <v>1047</v>
      </c>
      <c r="LRR26" s="10" t="s">
        <v>1047</v>
      </c>
      <c r="LRS26" s="10" t="s">
        <v>1047</v>
      </c>
      <c r="LRT26" s="10" t="s">
        <v>1047</v>
      </c>
      <c r="LRU26" s="10" t="s">
        <v>1047</v>
      </c>
      <c r="LRV26" s="10" t="s">
        <v>1047</v>
      </c>
      <c r="LRW26" s="10" t="s">
        <v>1047</v>
      </c>
      <c r="LRX26" s="10" t="s">
        <v>1047</v>
      </c>
      <c r="LRY26" s="10" t="s">
        <v>1047</v>
      </c>
      <c r="LRZ26" s="10" t="s">
        <v>1047</v>
      </c>
      <c r="LSA26" s="10" t="s">
        <v>1047</v>
      </c>
      <c r="LSB26" s="10" t="s">
        <v>1047</v>
      </c>
      <c r="LSC26" s="10" t="s">
        <v>1047</v>
      </c>
      <c r="LSD26" s="10" t="s">
        <v>1047</v>
      </c>
      <c r="LSE26" s="10" t="s">
        <v>1047</v>
      </c>
      <c r="LSF26" s="10" t="s">
        <v>1047</v>
      </c>
      <c r="LSG26" s="10" t="s">
        <v>1047</v>
      </c>
      <c r="LSH26" s="10" t="s">
        <v>1047</v>
      </c>
      <c r="LSI26" s="10" t="s">
        <v>1047</v>
      </c>
      <c r="LSJ26" s="10" t="s">
        <v>1047</v>
      </c>
      <c r="LSK26" s="10" t="s">
        <v>1047</v>
      </c>
      <c r="LSL26" s="10" t="s">
        <v>1047</v>
      </c>
      <c r="LSM26" s="10" t="s">
        <v>1047</v>
      </c>
      <c r="LSN26" s="10" t="s">
        <v>1047</v>
      </c>
      <c r="LSO26" s="10" t="s">
        <v>1047</v>
      </c>
      <c r="LSP26" s="10" t="s">
        <v>1047</v>
      </c>
      <c r="LSQ26" s="10" t="s">
        <v>1047</v>
      </c>
      <c r="LSR26" s="10" t="s">
        <v>1047</v>
      </c>
      <c r="LSS26" s="10" t="s">
        <v>1047</v>
      </c>
      <c r="LST26" s="10" t="s">
        <v>1047</v>
      </c>
      <c r="LSU26" s="10" t="s">
        <v>1047</v>
      </c>
      <c r="LSV26" s="10" t="s">
        <v>1047</v>
      </c>
      <c r="LSW26" s="10" t="s">
        <v>1047</v>
      </c>
      <c r="LSX26" s="10" t="s">
        <v>1047</v>
      </c>
      <c r="LSY26" s="10" t="s">
        <v>1047</v>
      </c>
      <c r="LSZ26" s="10" t="s">
        <v>1047</v>
      </c>
      <c r="LTA26" s="10" t="s">
        <v>1047</v>
      </c>
      <c r="LTB26" s="10" t="s">
        <v>1047</v>
      </c>
      <c r="LTC26" s="10" t="s">
        <v>1047</v>
      </c>
      <c r="LTD26" s="10" t="s">
        <v>1047</v>
      </c>
      <c r="LTE26" s="10" t="s">
        <v>1047</v>
      </c>
      <c r="LTF26" s="10" t="s">
        <v>1047</v>
      </c>
      <c r="LTG26" s="10" t="s">
        <v>1047</v>
      </c>
      <c r="LTH26" s="10" t="s">
        <v>1047</v>
      </c>
      <c r="LTI26" s="10" t="s">
        <v>1047</v>
      </c>
      <c r="LTJ26" s="10" t="s">
        <v>1047</v>
      </c>
      <c r="LTK26" s="10" t="s">
        <v>1047</v>
      </c>
      <c r="LTL26" s="10" t="s">
        <v>1047</v>
      </c>
      <c r="LTM26" s="10" t="s">
        <v>1047</v>
      </c>
      <c r="LTN26" s="10" t="s">
        <v>1047</v>
      </c>
      <c r="LTO26" s="10" t="s">
        <v>1047</v>
      </c>
      <c r="LTP26" s="10" t="s">
        <v>1047</v>
      </c>
      <c r="LTQ26" s="10" t="s">
        <v>1047</v>
      </c>
      <c r="LTR26" s="10" t="s">
        <v>1047</v>
      </c>
      <c r="LTS26" s="10" t="s">
        <v>1047</v>
      </c>
      <c r="LTT26" s="10" t="s">
        <v>1047</v>
      </c>
      <c r="LTU26" s="10" t="s">
        <v>1047</v>
      </c>
      <c r="LTV26" s="10" t="s">
        <v>1047</v>
      </c>
      <c r="LTW26" s="10" t="s">
        <v>1047</v>
      </c>
      <c r="LTX26" s="10" t="s">
        <v>1047</v>
      </c>
      <c r="LTY26" s="10" t="s">
        <v>1047</v>
      </c>
      <c r="LTZ26" s="10" t="s">
        <v>1047</v>
      </c>
      <c r="LUA26" s="10" t="s">
        <v>1047</v>
      </c>
      <c r="LUB26" s="10" t="s">
        <v>1047</v>
      </c>
      <c r="LUC26" s="10" t="s">
        <v>1047</v>
      </c>
      <c r="LUD26" s="10" t="s">
        <v>1047</v>
      </c>
      <c r="LUE26" s="10" t="s">
        <v>1047</v>
      </c>
      <c r="LUF26" s="10" t="s">
        <v>1047</v>
      </c>
      <c r="LUG26" s="10" t="s">
        <v>1047</v>
      </c>
      <c r="LUH26" s="10" t="s">
        <v>1047</v>
      </c>
      <c r="LUI26" s="10" t="s">
        <v>1047</v>
      </c>
      <c r="LUJ26" s="10" t="s">
        <v>1047</v>
      </c>
      <c r="LUK26" s="10" t="s">
        <v>1047</v>
      </c>
      <c r="LUL26" s="10" t="s">
        <v>1047</v>
      </c>
      <c r="LUM26" s="10" t="s">
        <v>1047</v>
      </c>
      <c r="LUN26" s="10" t="s">
        <v>1047</v>
      </c>
      <c r="LUO26" s="10" t="s">
        <v>1047</v>
      </c>
      <c r="LUP26" s="10" t="s">
        <v>1047</v>
      </c>
      <c r="LUQ26" s="10" t="s">
        <v>1047</v>
      </c>
      <c r="LUR26" s="10" t="s">
        <v>1047</v>
      </c>
      <c r="LUS26" s="10" t="s">
        <v>1047</v>
      </c>
      <c r="LUT26" s="10" t="s">
        <v>1047</v>
      </c>
      <c r="LUU26" s="10" t="s">
        <v>1047</v>
      </c>
      <c r="LUV26" s="10" t="s">
        <v>1047</v>
      </c>
      <c r="LUW26" s="10" t="s">
        <v>1047</v>
      </c>
      <c r="LUX26" s="10" t="s">
        <v>1047</v>
      </c>
      <c r="LUY26" s="10" t="s">
        <v>1047</v>
      </c>
      <c r="LUZ26" s="10" t="s">
        <v>1047</v>
      </c>
      <c r="LVA26" s="10" t="s">
        <v>1047</v>
      </c>
      <c r="LVB26" s="10" t="s">
        <v>1047</v>
      </c>
      <c r="LVC26" s="10" t="s">
        <v>1047</v>
      </c>
      <c r="LVD26" s="10" t="s">
        <v>1047</v>
      </c>
      <c r="LVE26" s="10" t="s">
        <v>1047</v>
      </c>
      <c r="LVF26" s="10" t="s">
        <v>1047</v>
      </c>
      <c r="LVG26" s="10" t="s">
        <v>1047</v>
      </c>
      <c r="LVH26" s="10" t="s">
        <v>1047</v>
      </c>
      <c r="LVI26" s="10" t="s">
        <v>1047</v>
      </c>
      <c r="LVJ26" s="10" t="s">
        <v>1047</v>
      </c>
      <c r="LVK26" s="10" t="s">
        <v>1047</v>
      </c>
      <c r="LVL26" s="10" t="s">
        <v>1047</v>
      </c>
      <c r="LVM26" s="10" t="s">
        <v>1047</v>
      </c>
      <c r="LVN26" s="10" t="s">
        <v>1047</v>
      </c>
      <c r="LVO26" s="10" t="s">
        <v>1047</v>
      </c>
      <c r="LVP26" s="10" t="s">
        <v>1047</v>
      </c>
      <c r="LVQ26" s="10" t="s">
        <v>1047</v>
      </c>
      <c r="LVR26" s="10" t="s">
        <v>1047</v>
      </c>
      <c r="LVS26" s="10" t="s">
        <v>1047</v>
      </c>
      <c r="LVT26" s="10" t="s">
        <v>1047</v>
      </c>
      <c r="LVU26" s="10" t="s">
        <v>1047</v>
      </c>
      <c r="LVV26" s="10" t="s">
        <v>1047</v>
      </c>
      <c r="LVW26" s="10" t="s">
        <v>1047</v>
      </c>
      <c r="LVX26" s="10" t="s">
        <v>1047</v>
      </c>
      <c r="LVY26" s="10" t="s">
        <v>1047</v>
      </c>
      <c r="LVZ26" s="10" t="s">
        <v>1047</v>
      </c>
      <c r="LWA26" s="10" t="s">
        <v>1047</v>
      </c>
      <c r="LWB26" s="10" t="s">
        <v>1047</v>
      </c>
      <c r="LWC26" s="10" t="s">
        <v>1047</v>
      </c>
      <c r="LWD26" s="10" t="s">
        <v>1047</v>
      </c>
      <c r="LWE26" s="10" t="s">
        <v>1047</v>
      </c>
      <c r="LWF26" s="10" t="s">
        <v>1047</v>
      </c>
      <c r="LWG26" s="10" t="s">
        <v>1047</v>
      </c>
      <c r="LWH26" s="10" t="s">
        <v>1047</v>
      </c>
      <c r="LWI26" s="10" t="s">
        <v>1047</v>
      </c>
      <c r="LWJ26" s="10" t="s">
        <v>1047</v>
      </c>
      <c r="LWK26" s="10" t="s">
        <v>1047</v>
      </c>
      <c r="LWL26" s="10" t="s">
        <v>1047</v>
      </c>
      <c r="LWM26" s="10" t="s">
        <v>1047</v>
      </c>
      <c r="LWN26" s="10" t="s">
        <v>1047</v>
      </c>
      <c r="LWO26" s="10" t="s">
        <v>1047</v>
      </c>
      <c r="LWP26" s="10" t="s">
        <v>1047</v>
      </c>
      <c r="LWQ26" s="10" t="s">
        <v>1047</v>
      </c>
      <c r="LWR26" s="10" t="s">
        <v>1047</v>
      </c>
      <c r="LWS26" s="10" t="s">
        <v>1047</v>
      </c>
      <c r="LWT26" s="10" t="s">
        <v>1047</v>
      </c>
      <c r="LWU26" s="10" t="s">
        <v>1047</v>
      </c>
      <c r="LWV26" s="10" t="s">
        <v>1047</v>
      </c>
      <c r="LWW26" s="10" t="s">
        <v>1047</v>
      </c>
      <c r="LWX26" s="10" t="s">
        <v>1047</v>
      </c>
      <c r="LWY26" s="10" t="s">
        <v>1047</v>
      </c>
      <c r="LWZ26" s="10" t="s">
        <v>1047</v>
      </c>
      <c r="LXA26" s="10" t="s">
        <v>1047</v>
      </c>
      <c r="LXB26" s="10" t="s">
        <v>1047</v>
      </c>
      <c r="LXC26" s="10" t="s">
        <v>1047</v>
      </c>
      <c r="LXD26" s="10" t="s">
        <v>1047</v>
      </c>
      <c r="LXE26" s="10" t="s">
        <v>1047</v>
      </c>
      <c r="LXF26" s="10" t="s">
        <v>1047</v>
      </c>
      <c r="LXG26" s="10" t="s">
        <v>1047</v>
      </c>
      <c r="LXH26" s="10" t="s">
        <v>1047</v>
      </c>
      <c r="LXI26" s="10" t="s">
        <v>1047</v>
      </c>
      <c r="LXJ26" s="10" t="s">
        <v>1047</v>
      </c>
      <c r="LXK26" s="10" t="s">
        <v>1047</v>
      </c>
      <c r="LXL26" s="10" t="s">
        <v>1047</v>
      </c>
      <c r="LXM26" s="10" t="s">
        <v>1047</v>
      </c>
      <c r="LXN26" s="10" t="s">
        <v>1047</v>
      </c>
      <c r="LXO26" s="10" t="s">
        <v>1047</v>
      </c>
      <c r="LXP26" s="10" t="s">
        <v>1047</v>
      </c>
      <c r="LXQ26" s="10" t="s">
        <v>1047</v>
      </c>
      <c r="LXR26" s="10" t="s">
        <v>1047</v>
      </c>
      <c r="LXS26" s="10" t="s">
        <v>1047</v>
      </c>
      <c r="LXT26" s="10" t="s">
        <v>1047</v>
      </c>
      <c r="LXU26" s="10" t="s">
        <v>1047</v>
      </c>
      <c r="LXV26" s="10" t="s">
        <v>1047</v>
      </c>
      <c r="LXW26" s="10" t="s">
        <v>1047</v>
      </c>
      <c r="LXX26" s="10" t="s">
        <v>1047</v>
      </c>
      <c r="LXY26" s="10" t="s">
        <v>1047</v>
      </c>
      <c r="LXZ26" s="10" t="s">
        <v>1047</v>
      </c>
      <c r="LYA26" s="10" t="s">
        <v>1047</v>
      </c>
      <c r="LYB26" s="10" t="s">
        <v>1047</v>
      </c>
      <c r="LYC26" s="10" t="s">
        <v>1047</v>
      </c>
      <c r="LYD26" s="10" t="s">
        <v>1047</v>
      </c>
      <c r="LYE26" s="10" t="s">
        <v>1047</v>
      </c>
      <c r="LYF26" s="10" t="s">
        <v>1047</v>
      </c>
      <c r="LYG26" s="10" t="s">
        <v>1047</v>
      </c>
      <c r="LYH26" s="10" t="s">
        <v>1047</v>
      </c>
      <c r="LYI26" s="10" t="s">
        <v>1047</v>
      </c>
      <c r="LYJ26" s="10" t="s">
        <v>1047</v>
      </c>
      <c r="LYK26" s="10" t="s">
        <v>1047</v>
      </c>
      <c r="LYL26" s="10" t="s">
        <v>1047</v>
      </c>
      <c r="LYM26" s="10" t="s">
        <v>1047</v>
      </c>
      <c r="LYN26" s="10" t="s">
        <v>1047</v>
      </c>
      <c r="LYO26" s="10" t="s">
        <v>1047</v>
      </c>
      <c r="LYP26" s="10" t="s">
        <v>1047</v>
      </c>
      <c r="LYQ26" s="10" t="s">
        <v>1047</v>
      </c>
      <c r="LYR26" s="10" t="s">
        <v>1047</v>
      </c>
      <c r="LYS26" s="10" t="s">
        <v>1047</v>
      </c>
      <c r="LYT26" s="10" t="s">
        <v>1047</v>
      </c>
      <c r="LYU26" s="10" t="s">
        <v>1047</v>
      </c>
      <c r="LYV26" s="10" t="s">
        <v>1047</v>
      </c>
      <c r="LYW26" s="10" t="s">
        <v>1047</v>
      </c>
      <c r="LYX26" s="10" t="s">
        <v>1047</v>
      </c>
      <c r="LYY26" s="10" t="s">
        <v>1047</v>
      </c>
      <c r="LYZ26" s="10" t="s">
        <v>1047</v>
      </c>
      <c r="LZA26" s="10" t="s">
        <v>1047</v>
      </c>
      <c r="LZB26" s="10" t="s">
        <v>1047</v>
      </c>
      <c r="LZC26" s="10" t="s">
        <v>1047</v>
      </c>
      <c r="LZD26" s="10" t="s">
        <v>1047</v>
      </c>
      <c r="LZE26" s="10" t="s">
        <v>1047</v>
      </c>
      <c r="LZF26" s="10" t="s">
        <v>1047</v>
      </c>
      <c r="LZG26" s="10" t="s">
        <v>1047</v>
      </c>
      <c r="LZH26" s="10" t="s">
        <v>1047</v>
      </c>
      <c r="LZI26" s="10" t="s">
        <v>1047</v>
      </c>
      <c r="LZJ26" s="10" t="s">
        <v>1047</v>
      </c>
      <c r="LZK26" s="10" t="s">
        <v>1047</v>
      </c>
      <c r="LZL26" s="10" t="s">
        <v>1047</v>
      </c>
      <c r="LZM26" s="10" t="s">
        <v>1047</v>
      </c>
      <c r="LZN26" s="10" t="s">
        <v>1047</v>
      </c>
      <c r="LZO26" s="10" t="s">
        <v>1047</v>
      </c>
      <c r="LZP26" s="10" t="s">
        <v>1047</v>
      </c>
      <c r="LZQ26" s="10" t="s">
        <v>1047</v>
      </c>
      <c r="LZR26" s="10" t="s">
        <v>1047</v>
      </c>
      <c r="LZS26" s="10" t="s">
        <v>1047</v>
      </c>
      <c r="LZT26" s="10" t="s">
        <v>1047</v>
      </c>
      <c r="LZU26" s="10" t="s">
        <v>1047</v>
      </c>
      <c r="LZV26" s="10" t="s">
        <v>1047</v>
      </c>
      <c r="LZW26" s="10" t="s">
        <v>1047</v>
      </c>
      <c r="LZX26" s="10" t="s">
        <v>1047</v>
      </c>
      <c r="LZY26" s="10" t="s">
        <v>1047</v>
      </c>
      <c r="LZZ26" s="10" t="s">
        <v>1047</v>
      </c>
      <c r="MAA26" s="10" t="s">
        <v>1047</v>
      </c>
      <c r="MAB26" s="10" t="s">
        <v>1047</v>
      </c>
      <c r="MAC26" s="10" t="s">
        <v>1047</v>
      </c>
      <c r="MAD26" s="10" t="s">
        <v>1047</v>
      </c>
      <c r="MAE26" s="10" t="s">
        <v>1047</v>
      </c>
      <c r="MAF26" s="10" t="s">
        <v>1047</v>
      </c>
      <c r="MAG26" s="10" t="s">
        <v>1047</v>
      </c>
      <c r="MAH26" s="10" t="s">
        <v>1047</v>
      </c>
      <c r="MAI26" s="10" t="s">
        <v>1047</v>
      </c>
      <c r="MAJ26" s="10" t="s">
        <v>1047</v>
      </c>
      <c r="MAK26" s="10" t="s">
        <v>1047</v>
      </c>
      <c r="MAL26" s="10" t="s">
        <v>1047</v>
      </c>
      <c r="MAM26" s="10" t="s">
        <v>1047</v>
      </c>
      <c r="MAN26" s="10" t="s">
        <v>1047</v>
      </c>
      <c r="MAO26" s="10" t="s">
        <v>1047</v>
      </c>
      <c r="MAP26" s="10" t="s">
        <v>1047</v>
      </c>
      <c r="MAQ26" s="10" t="s">
        <v>1047</v>
      </c>
      <c r="MAR26" s="10" t="s">
        <v>1047</v>
      </c>
      <c r="MAS26" s="10" t="s">
        <v>1047</v>
      </c>
      <c r="MAT26" s="10" t="s">
        <v>1047</v>
      </c>
      <c r="MAU26" s="10" t="s">
        <v>1047</v>
      </c>
      <c r="MAV26" s="10" t="s">
        <v>1047</v>
      </c>
      <c r="MAW26" s="10" t="s">
        <v>1047</v>
      </c>
      <c r="MAX26" s="10" t="s">
        <v>1047</v>
      </c>
      <c r="MAY26" s="10" t="s">
        <v>1047</v>
      </c>
      <c r="MAZ26" s="10" t="s">
        <v>1047</v>
      </c>
      <c r="MBA26" s="10" t="s">
        <v>1047</v>
      </c>
      <c r="MBB26" s="10" t="s">
        <v>1047</v>
      </c>
      <c r="MBC26" s="10" t="s">
        <v>1047</v>
      </c>
      <c r="MBD26" s="10" t="s">
        <v>1047</v>
      </c>
      <c r="MBE26" s="10" t="s">
        <v>1047</v>
      </c>
      <c r="MBF26" s="10" t="s">
        <v>1047</v>
      </c>
      <c r="MBG26" s="10" t="s">
        <v>1047</v>
      </c>
      <c r="MBH26" s="10" t="s">
        <v>1047</v>
      </c>
      <c r="MBI26" s="10" t="s">
        <v>1047</v>
      </c>
      <c r="MBJ26" s="10" t="s">
        <v>1047</v>
      </c>
      <c r="MBK26" s="10" t="s">
        <v>1047</v>
      </c>
      <c r="MBL26" s="10" t="s">
        <v>1047</v>
      </c>
      <c r="MBM26" s="10" t="s">
        <v>1047</v>
      </c>
      <c r="MBN26" s="10" t="s">
        <v>1047</v>
      </c>
      <c r="MBO26" s="10" t="s">
        <v>1047</v>
      </c>
      <c r="MBP26" s="10" t="s">
        <v>1047</v>
      </c>
      <c r="MBQ26" s="10" t="s">
        <v>1047</v>
      </c>
      <c r="MBR26" s="10" t="s">
        <v>1047</v>
      </c>
      <c r="MBS26" s="10" t="s">
        <v>1047</v>
      </c>
      <c r="MBT26" s="10" t="s">
        <v>1047</v>
      </c>
      <c r="MBU26" s="10" t="s">
        <v>1047</v>
      </c>
      <c r="MBV26" s="10" t="s">
        <v>1047</v>
      </c>
      <c r="MBW26" s="10" t="s">
        <v>1047</v>
      </c>
      <c r="MBX26" s="10" t="s">
        <v>1047</v>
      </c>
      <c r="MBY26" s="10" t="s">
        <v>1047</v>
      </c>
      <c r="MBZ26" s="10" t="s">
        <v>1047</v>
      </c>
      <c r="MCA26" s="10" t="s">
        <v>1047</v>
      </c>
      <c r="MCB26" s="10" t="s">
        <v>1047</v>
      </c>
      <c r="MCC26" s="10" t="s">
        <v>1047</v>
      </c>
      <c r="MCD26" s="10" t="s">
        <v>1047</v>
      </c>
      <c r="MCE26" s="10" t="s">
        <v>1047</v>
      </c>
      <c r="MCF26" s="10" t="s">
        <v>1047</v>
      </c>
      <c r="MCG26" s="10" t="s">
        <v>1047</v>
      </c>
      <c r="MCH26" s="10" t="s">
        <v>1047</v>
      </c>
      <c r="MCI26" s="10" t="s">
        <v>1047</v>
      </c>
      <c r="MCJ26" s="10" t="s">
        <v>1047</v>
      </c>
      <c r="MCK26" s="10" t="s">
        <v>1047</v>
      </c>
      <c r="MCL26" s="10" t="s">
        <v>1047</v>
      </c>
      <c r="MCM26" s="10" t="s">
        <v>1047</v>
      </c>
      <c r="MCN26" s="10" t="s">
        <v>1047</v>
      </c>
      <c r="MCO26" s="10" t="s">
        <v>1047</v>
      </c>
      <c r="MCP26" s="10" t="s">
        <v>1047</v>
      </c>
      <c r="MCQ26" s="10" t="s">
        <v>1047</v>
      </c>
      <c r="MCR26" s="10" t="s">
        <v>1047</v>
      </c>
      <c r="MCS26" s="10" t="s">
        <v>1047</v>
      </c>
      <c r="MCT26" s="10" t="s">
        <v>1047</v>
      </c>
      <c r="MCU26" s="10" t="s">
        <v>1047</v>
      </c>
      <c r="MCV26" s="10" t="s">
        <v>1047</v>
      </c>
      <c r="MCW26" s="10" t="s">
        <v>1047</v>
      </c>
      <c r="MCX26" s="10" t="s">
        <v>1047</v>
      </c>
      <c r="MCY26" s="10" t="s">
        <v>1047</v>
      </c>
      <c r="MCZ26" s="10" t="s">
        <v>1047</v>
      </c>
      <c r="MDA26" s="10" t="s">
        <v>1047</v>
      </c>
      <c r="MDB26" s="10" t="s">
        <v>1047</v>
      </c>
      <c r="MDC26" s="10" t="s">
        <v>1047</v>
      </c>
      <c r="MDD26" s="10" t="s">
        <v>1047</v>
      </c>
      <c r="MDE26" s="10" t="s">
        <v>1047</v>
      </c>
      <c r="MDF26" s="10" t="s">
        <v>1047</v>
      </c>
      <c r="MDG26" s="10" t="s">
        <v>1047</v>
      </c>
      <c r="MDH26" s="10" t="s">
        <v>1047</v>
      </c>
      <c r="MDI26" s="10" t="s">
        <v>1047</v>
      </c>
      <c r="MDJ26" s="10" t="s">
        <v>1047</v>
      </c>
      <c r="MDK26" s="10" t="s">
        <v>1047</v>
      </c>
      <c r="MDL26" s="10" t="s">
        <v>1047</v>
      </c>
      <c r="MDM26" s="10" t="s">
        <v>1047</v>
      </c>
      <c r="MDN26" s="10" t="s">
        <v>1047</v>
      </c>
      <c r="MDO26" s="10" t="s">
        <v>1047</v>
      </c>
      <c r="MDP26" s="10" t="s">
        <v>1047</v>
      </c>
      <c r="MDQ26" s="10" t="s">
        <v>1047</v>
      </c>
      <c r="MDR26" s="10" t="s">
        <v>1047</v>
      </c>
      <c r="MDS26" s="10" t="s">
        <v>1047</v>
      </c>
      <c r="MDT26" s="10" t="s">
        <v>1047</v>
      </c>
      <c r="MDU26" s="10" t="s">
        <v>1047</v>
      </c>
      <c r="MDV26" s="10" t="s">
        <v>1047</v>
      </c>
      <c r="MDW26" s="10" t="s">
        <v>1047</v>
      </c>
      <c r="MDX26" s="10" t="s">
        <v>1047</v>
      </c>
      <c r="MDY26" s="10" t="s">
        <v>1047</v>
      </c>
      <c r="MDZ26" s="10" t="s">
        <v>1047</v>
      </c>
      <c r="MEA26" s="10" t="s">
        <v>1047</v>
      </c>
      <c r="MEB26" s="10" t="s">
        <v>1047</v>
      </c>
      <c r="MEC26" s="10" t="s">
        <v>1047</v>
      </c>
      <c r="MED26" s="10" t="s">
        <v>1047</v>
      </c>
      <c r="MEE26" s="10" t="s">
        <v>1047</v>
      </c>
      <c r="MEF26" s="10" t="s">
        <v>1047</v>
      </c>
      <c r="MEG26" s="10" t="s">
        <v>1047</v>
      </c>
      <c r="MEH26" s="10" t="s">
        <v>1047</v>
      </c>
      <c r="MEI26" s="10" t="s">
        <v>1047</v>
      </c>
      <c r="MEJ26" s="10" t="s">
        <v>1047</v>
      </c>
      <c r="MEK26" s="10" t="s">
        <v>1047</v>
      </c>
      <c r="MEL26" s="10" t="s">
        <v>1047</v>
      </c>
      <c r="MEM26" s="10" t="s">
        <v>1047</v>
      </c>
      <c r="MEN26" s="10" t="s">
        <v>1047</v>
      </c>
      <c r="MEO26" s="10" t="s">
        <v>1047</v>
      </c>
      <c r="MEP26" s="10" t="s">
        <v>1047</v>
      </c>
      <c r="MEQ26" s="10" t="s">
        <v>1047</v>
      </c>
      <c r="MER26" s="10" t="s">
        <v>1047</v>
      </c>
      <c r="MES26" s="10" t="s">
        <v>1047</v>
      </c>
      <c r="MET26" s="10" t="s">
        <v>1047</v>
      </c>
      <c r="MEU26" s="10" t="s">
        <v>1047</v>
      </c>
      <c r="MEV26" s="10" t="s">
        <v>1047</v>
      </c>
      <c r="MEW26" s="10" t="s">
        <v>1047</v>
      </c>
      <c r="MEX26" s="10" t="s">
        <v>1047</v>
      </c>
      <c r="MEY26" s="10" t="s">
        <v>1047</v>
      </c>
      <c r="MEZ26" s="10" t="s">
        <v>1047</v>
      </c>
      <c r="MFA26" s="10" t="s">
        <v>1047</v>
      </c>
      <c r="MFB26" s="10" t="s">
        <v>1047</v>
      </c>
      <c r="MFC26" s="10" t="s">
        <v>1047</v>
      </c>
      <c r="MFD26" s="10" t="s">
        <v>1047</v>
      </c>
      <c r="MFE26" s="10" t="s">
        <v>1047</v>
      </c>
      <c r="MFF26" s="10" t="s">
        <v>1047</v>
      </c>
      <c r="MFG26" s="10" t="s">
        <v>1047</v>
      </c>
      <c r="MFH26" s="10" t="s">
        <v>1047</v>
      </c>
      <c r="MFI26" s="10" t="s">
        <v>1047</v>
      </c>
      <c r="MFJ26" s="10" t="s">
        <v>1047</v>
      </c>
      <c r="MFK26" s="10" t="s">
        <v>1047</v>
      </c>
      <c r="MFL26" s="10" t="s">
        <v>1047</v>
      </c>
      <c r="MFM26" s="10" t="s">
        <v>1047</v>
      </c>
      <c r="MFN26" s="10" t="s">
        <v>1047</v>
      </c>
      <c r="MFO26" s="10" t="s">
        <v>1047</v>
      </c>
      <c r="MFP26" s="10" t="s">
        <v>1047</v>
      </c>
      <c r="MFQ26" s="10" t="s">
        <v>1047</v>
      </c>
      <c r="MFR26" s="10" t="s">
        <v>1047</v>
      </c>
      <c r="MFS26" s="10" t="s">
        <v>1047</v>
      </c>
      <c r="MFT26" s="10" t="s">
        <v>1047</v>
      </c>
      <c r="MFU26" s="10" t="s">
        <v>1047</v>
      </c>
      <c r="MFV26" s="10" t="s">
        <v>1047</v>
      </c>
      <c r="MFW26" s="10" t="s">
        <v>1047</v>
      </c>
      <c r="MFX26" s="10" t="s">
        <v>1047</v>
      </c>
      <c r="MFY26" s="10" t="s">
        <v>1047</v>
      </c>
      <c r="MFZ26" s="10" t="s">
        <v>1047</v>
      </c>
      <c r="MGA26" s="10" t="s">
        <v>1047</v>
      </c>
      <c r="MGB26" s="10" t="s">
        <v>1047</v>
      </c>
      <c r="MGC26" s="10" t="s">
        <v>1047</v>
      </c>
      <c r="MGD26" s="10" t="s">
        <v>1047</v>
      </c>
      <c r="MGE26" s="10" t="s">
        <v>1047</v>
      </c>
      <c r="MGF26" s="10" t="s">
        <v>1047</v>
      </c>
      <c r="MGG26" s="10" t="s">
        <v>1047</v>
      </c>
      <c r="MGH26" s="10" t="s">
        <v>1047</v>
      </c>
      <c r="MGI26" s="10" t="s">
        <v>1047</v>
      </c>
      <c r="MGJ26" s="10" t="s">
        <v>1047</v>
      </c>
      <c r="MGK26" s="10" t="s">
        <v>1047</v>
      </c>
      <c r="MGL26" s="10" t="s">
        <v>1047</v>
      </c>
      <c r="MGM26" s="10" t="s">
        <v>1047</v>
      </c>
      <c r="MGN26" s="10" t="s">
        <v>1047</v>
      </c>
      <c r="MGO26" s="10" t="s">
        <v>1047</v>
      </c>
      <c r="MGP26" s="10" t="s">
        <v>1047</v>
      </c>
      <c r="MGQ26" s="10" t="s">
        <v>1047</v>
      </c>
      <c r="MGR26" s="10" t="s">
        <v>1047</v>
      </c>
      <c r="MGS26" s="10" t="s">
        <v>1047</v>
      </c>
      <c r="MGT26" s="10" t="s">
        <v>1047</v>
      </c>
      <c r="MGU26" s="10" t="s">
        <v>1047</v>
      </c>
      <c r="MGV26" s="10" t="s">
        <v>1047</v>
      </c>
      <c r="MGW26" s="10" t="s">
        <v>1047</v>
      </c>
      <c r="MGX26" s="10" t="s">
        <v>1047</v>
      </c>
      <c r="MGY26" s="10" t="s">
        <v>1047</v>
      </c>
      <c r="MGZ26" s="10" t="s">
        <v>1047</v>
      </c>
      <c r="MHA26" s="10" t="s">
        <v>1047</v>
      </c>
      <c r="MHB26" s="10" t="s">
        <v>1047</v>
      </c>
      <c r="MHC26" s="10" t="s">
        <v>1047</v>
      </c>
      <c r="MHD26" s="10" t="s">
        <v>1047</v>
      </c>
      <c r="MHE26" s="10" t="s">
        <v>1047</v>
      </c>
      <c r="MHF26" s="10" t="s">
        <v>1047</v>
      </c>
      <c r="MHG26" s="10" t="s">
        <v>1047</v>
      </c>
      <c r="MHH26" s="10" t="s">
        <v>1047</v>
      </c>
      <c r="MHI26" s="10" t="s">
        <v>1047</v>
      </c>
      <c r="MHJ26" s="10" t="s">
        <v>1047</v>
      </c>
      <c r="MHK26" s="10" t="s">
        <v>1047</v>
      </c>
      <c r="MHL26" s="10" t="s">
        <v>1047</v>
      </c>
      <c r="MHM26" s="10" t="s">
        <v>1047</v>
      </c>
      <c r="MHN26" s="10" t="s">
        <v>1047</v>
      </c>
      <c r="MHO26" s="10" t="s">
        <v>1047</v>
      </c>
      <c r="MHP26" s="10" t="s">
        <v>1047</v>
      </c>
      <c r="MHQ26" s="10" t="s">
        <v>1047</v>
      </c>
      <c r="MHR26" s="10" t="s">
        <v>1047</v>
      </c>
      <c r="MHS26" s="10" t="s">
        <v>1047</v>
      </c>
      <c r="MHT26" s="10" t="s">
        <v>1047</v>
      </c>
      <c r="MHU26" s="10" t="s">
        <v>1047</v>
      </c>
      <c r="MHV26" s="10" t="s">
        <v>1047</v>
      </c>
      <c r="MHW26" s="10" t="s">
        <v>1047</v>
      </c>
      <c r="MHX26" s="10" t="s">
        <v>1047</v>
      </c>
      <c r="MHY26" s="10" t="s">
        <v>1047</v>
      </c>
      <c r="MHZ26" s="10" t="s">
        <v>1047</v>
      </c>
      <c r="MIA26" s="10" t="s">
        <v>1047</v>
      </c>
      <c r="MIB26" s="10" t="s">
        <v>1047</v>
      </c>
      <c r="MIC26" s="10" t="s">
        <v>1047</v>
      </c>
      <c r="MID26" s="10" t="s">
        <v>1047</v>
      </c>
      <c r="MIE26" s="10" t="s">
        <v>1047</v>
      </c>
      <c r="MIF26" s="10" t="s">
        <v>1047</v>
      </c>
      <c r="MIG26" s="10" t="s">
        <v>1047</v>
      </c>
      <c r="MIH26" s="10" t="s">
        <v>1047</v>
      </c>
      <c r="MII26" s="10" t="s">
        <v>1047</v>
      </c>
      <c r="MIJ26" s="10" t="s">
        <v>1047</v>
      </c>
      <c r="MIK26" s="10" t="s">
        <v>1047</v>
      </c>
      <c r="MIL26" s="10" t="s">
        <v>1047</v>
      </c>
      <c r="MIM26" s="10" t="s">
        <v>1047</v>
      </c>
      <c r="MIN26" s="10" t="s">
        <v>1047</v>
      </c>
      <c r="MIO26" s="10" t="s">
        <v>1047</v>
      </c>
      <c r="MIP26" s="10" t="s">
        <v>1047</v>
      </c>
      <c r="MIQ26" s="10" t="s">
        <v>1047</v>
      </c>
      <c r="MIR26" s="10" t="s">
        <v>1047</v>
      </c>
      <c r="MIS26" s="10" t="s">
        <v>1047</v>
      </c>
      <c r="MIT26" s="10" t="s">
        <v>1047</v>
      </c>
      <c r="MIU26" s="10" t="s">
        <v>1047</v>
      </c>
      <c r="MIV26" s="10" t="s">
        <v>1047</v>
      </c>
      <c r="MIW26" s="10" t="s">
        <v>1047</v>
      </c>
      <c r="MIX26" s="10" t="s">
        <v>1047</v>
      </c>
      <c r="MIY26" s="10" t="s">
        <v>1047</v>
      </c>
      <c r="MIZ26" s="10" t="s">
        <v>1047</v>
      </c>
      <c r="MJA26" s="10" t="s">
        <v>1047</v>
      </c>
      <c r="MJB26" s="10" t="s">
        <v>1047</v>
      </c>
      <c r="MJC26" s="10" t="s">
        <v>1047</v>
      </c>
      <c r="MJD26" s="10" t="s">
        <v>1047</v>
      </c>
      <c r="MJE26" s="10" t="s">
        <v>1047</v>
      </c>
      <c r="MJF26" s="10" t="s">
        <v>1047</v>
      </c>
      <c r="MJG26" s="10" t="s">
        <v>1047</v>
      </c>
      <c r="MJH26" s="10" t="s">
        <v>1047</v>
      </c>
      <c r="MJI26" s="10" t="s">
        <v>1047</v>
      </c>
      <c r="MJJ26" s="10" t="s">
        <v>1047</v>
      </c>
      <c r="MJK26" s="10" t="s">
        <v>1047</v>
      </c>
      <c r="MJL26" s="10" t="s">
        <v>1047</v>
      </c>
      <c r="MJM26" s="10" t="s">
        <v>1047</v>
      </c>
      <c r="MJN26" s="10" t="s">
        <v>1047</v>
      </c>
      <c r="MJO26" s="10" t="s">
        <v>1047</v>
      </c>
      <c r="MJP26" s="10" t="s">
        <v>1047</v>
      </c>
      <c r="MJQ26" s="10" t="s">
        <v>1047</v>
      </c>
      <c r="MJR26" s="10" t="s">
        <v>1047</v>
      </c>
      <c r="MJS26" s="10" t="s">
        <v>1047</v>
      </c>
      <c r="MJT26" s="10" t="s">
        <v>1047</v>
      </c>
      <c r="MJU26" s="10" t="s">
        <v>1047</v>
      </c>
      <c r="MJV26" s="10" t="s">
        <v>1047</v>
      </c>
      <c r="MJW26" s="10" t="s">
        <v>1047</v>
      </c>
      <c r="MJX26" s="10" t="s">
        <v>1047</v>
      </c>
      <c r="MJY26" s="10" t="s">
        <v>1047</v>
      </c>
      <c r="MJZ26" s="10" t="s">
        <v>1047</v>
      </c>
      <c r="MKA26" s="10" t="s">
        <v>1047</v>
      </c>
      <c r="MKB26" s="10" t="s">
        <v>1047</v>
      </c>
      <c r="MKC26" s="10" t="s">
        <v>1047</v>
      </c>
      <c r="MKD26" s="10" t="s">
        <v>1047</v>
      </c>
      <c r="MKE26" s="10" t="s">
        <v>1047</v>
      </c>
      <c r="MKF26" s="10" t="s">
        <v>1047</v>
      </c>
      <c r="MKG26" s="10" t="s">
        <v>1047</v>
      </c>
      <c r="MKH26" s="10" t="s">
        <v>1047</v>
      </c>
      <c r="MKI26" s="10" t="s">
        <v>1047</v>
      </c>
      <c r="MKJ26" s="10" t="s">
        <v>1047</v>
      </c>
      <c r="MKK26" s="10" t="s">
        <v>1047</v>
      </c>
      <c r="MKL26" s="10" t="s">
        <v>1047</v>
      </c>
      <c r="MKM26" s="10" t="s">
        <v>1047</v>
      </c>
      <c r="MKN26" s="10" t="s">
        <v>1047</v>
      </c>
      <c r="MKO26" s="10" t="s">
        <v>1047</v>
      </c>
      <c r="MKP26" s="10" t="s">
        <v>1047</v>
      </c>
      <c r="MKQ26" s="10" t="s">
        <v>1047</v>
      </c>
      <c r="MKR26" s="10" t="s">
        <v>1047</v>
      </c>
      <c r="MKS26" s="10" t="s">
        <v>1047</v>
      </c>
      <c r="MKT26" s="10" t="s">
        <v>1047</v>
      </c>
      <c r="MKU26" s="10" t="s">
        <v>1047</v>
      </c>
      <c r="MKV26" s="10" t="s">
        <v>1047</v>
      </c>
      <c r="MKW26" s="10" t="s">
        <v>1047</v>
      </c>
      <c r="MKX26" s="10" t="s">
        <v>1047</v>
      </c>
      <c r="MKY26" s="10" t="s">
        <v>1047</v>
      </c>
      <c r="MKZ26" s="10" t="s">
        <v>1047</v>
      </c>
      <c r="MLA26" s="10" t="s">
        <v>1047</v>
      </c>
      <c r="MLB26" s="10" t="s">
        <v>1047</v>
      </c>
      <c r="MLC26" s="10" t="s">
        <v>1047</v>
      </c>
      <c r="MLD26" s="10" t="s">
        <v>1047</v>
      </c>
      <c r="MLE26" s="10" t="s">
        <v>1047</v>
      </c>
      <c r="MLF26" s="10" t="s">
        <v>1047</v>
      </c>
      <c r="MLG26" s="10" t="s">
        <v>1047</v>
      </c>
      <c r="MLH26" s="10" t="s">
        <v>1047</v>
      </c>
      <c r="MLI26" s="10" t="s">
        <v>1047</v>
      </c>
      <c r="MLJ26" s="10" t="s">
        <v>1047</v>
      </c>
      <c r="MLK26" s="10" t="s">
        <v>1047</v>
      </c>
      <c r="MLL26" s="10" t="s">
        <v>1047</v>
      </c>
      <c r="MLM26" s="10" t="s">
        <v>1047</v>
      </c>
      <c r="MLN26" s="10" t="s">
        <v>1047</v>
      </c>
      <c r="MLO26" s="10" t="s">
        <v>1047</v>
      </c>
      <c r="MLP26" s="10" t="s">
        <v>1047</v>
      </c>
      <c r="MLQ26" s="10" t="s">
        <v>1047</v>
      </c>
      <c r="MLR26" s="10" t="s">
        <v>1047</v>
      </c>
      <c r="MLS26" s="10" t="s">
        <v>1047</v>
      </c>
      <c r="MLT26" s="10" t="s">
        <v>1047</v>
      </c>
      <c r="MLU26" s="10" t="s">
        <v>1047</v>
      </c>
      <c r="MLV26" s="10" t="s">
        <v>1047</v>
      </c>
      <c r="MLW26" s="10" t="s">
        <v>1047</v>
      </c>
      <c r="MLX26" s="10" t="s">
        <v>1047</v>
      </c>
      <c r="MLY26" s="10" t="s">
        <v>1047</v>
      </c>
      <c r="MLZ26" s="10" t="s">
        <v>1047</v>
      </c>
      <c r="MMA26" s="10" t="s">
        <v>1047</v>
      </c>
      <c r="MMB26" s="10" t="s">
        <v>1047</v>
      </c>
      <c r="MMC26" s="10" t="s">
        <v>1047</v>
      </c>
      <c r="MMD26" s="10" t="s">
        <v>1047</v>
      </c>
      <c r="MME26" s="10" t="s">
        <v>1047</v>
      </c>
      <c r="MMF26" s="10" t="s">
        <v>1047</v>
      </c>
      <c r="MMG26" s="10" t="s">
        <v>1047</v>
      </c>
      <c r="MMH26" s="10" t="s">
        <v>1047</v>
      </c>
      <c r="MMI26" s="10" t="s">
        <v>1047</v>
      </c>
      <c r="MMJ26" s="10" t="s">
        <v>1047</v>
      </c>
      <c r="MMK26" s="10" t="s">
        <v>1047</v>
      </c>
      <c r="MML26" s="10" t="s">
        <v>1047</v>
      </c>
      <c r="MMM26" s="10" t="s">
        <v>1047</v>
      </c>
      <c r="MMN26" s="10" t="s">
        <v>1047</v>
      </c>
      <c r="MMO26" s="10" t="s">
        <v>1047</v>
      </c>
      <c r="MMP26" s="10" t="s">
        <v>1047</v>
      </c>
      <c r="MMQ26" s="10" t="s">
        <v>1047</v>
      </c>
      <c r="MMR26" s="10" t="s">
        <v>1047</v>
      </c>
      <c r="MMS26" s="10" t="s">
        <v>1047</v>
      </c>
      <c r="MMT26" s="10" t="s">
        <v>1047</v>
      </c>
      <c r="MMU26" s="10" t="s">
        <v>1047</v>
      </c>
      <c r="MMV26" s="10" t="s">
        <v>1047</v>
      </c>
      <c r="MMW26" s="10" t="s">
        <v>1047</v>
      </c>
      <c r="MMX26" s="10" t="s">
        <v>1047</v>
      </c>
      <c r="MMY26" s="10" t="s">
        <v>1047</v>
      </c>
      <c r="MMZ26" s="10" t="s">
        <v>1047</v>
      </c>
      <c r="MNA26" s="10" t="s">
        <v>1047</v>
      </c>
      <c r="MNB26" s="10" t="s">
        <v>1047</v>
      </c>
      <c r="MNC26" s="10" t="s">
        <v>1047</v>
      </c>
      <c r="MND26" s="10" t="s">
        <v>1047</v>
      </c>
      <c r="MNE26" s="10" t="s">
        <v>1047</v>
      </c>
      <c r="MNF26" s="10" t="s">
        <v>1047</v>
      </c>
      <c r="MNG26" s="10" t="s">
        <v>1047</v>
      </c>
      <c r="MNH26" s="10" t="s">
        <v>1047</v>
      </c>
      <c r="MNI26" s="10" t="s">
        <v>1047</v>
      </c>
      <c r="MNJ26" s="10" t="s">
        <v>1047</v>
      </c>
      <c r="MNK26" s="10" t="s">
        <v>1047</v>
      </c>
      <c r="MNL26" s="10" t="s">
        <v>1047</v>
      </c>
      <c r="MNM26" s="10" t="s">
        <v>1047</v>
      </c>
      <c r="MNN26" s="10" t="s">
        <v>1047</v>
      </c>
      <c r="MNO26" s="10" t="s">
        <v>1047</v>
      </c>
      <c r="MNP26" s="10" t="s">
        <v>1047</v>
      </c>
      <c r="MNQ26" s="10" t="s">
        <v>1047</v>
      </c>
      <c r="MNR26" s="10" t="s">
        <v>1047</v>
      </c>
      <c r="MNS26" s="10" t="s">
        <v>1047</v>
      </c>
      <c r="MNT26" s="10" t="s">
        <v>1047</v>
      </c>
      <c r="MNU26" s="10" t="s">
        <v>1047</v>
      </c>
      <c r="MNV26" s="10" t="s">
        <v>1047</v>
      </c>
      <c r="MNW26" s="10" t="s">
        <v>1047</v>
      </c>
      <c r="MNX26" s="10" t="s">
        <v>1047</v>
      </c>
      <c r="MNY26" s="10" t="s">
        <v>1047</v>
      </c>
      <c r="MNZ26" s="10" t="s">
        <v>1047</v>
      </c>
      <c r="MOA26" s="10" t="s">
        <v>1047</v>
      </c>
      <c r="MOB26" s="10" t="s">
        <v>1047</v>
      </c>
      <c r="MOC26" s="10" t="s">
        <v>1047</v>
      </c>
      <c r="MOD26" s="10" t="s">
        <v>1047</v>
      </c>
      <c r="MOE26" s="10" t="s">
        <v>1047</v>
      </c>
      <c r="MOF26" s="10" t="s">
        <v>1047</v>
      </c>
      <c r="MOG26" s="10" t="s">
        <v>1047</v>
      </c>
      <c r="MOH26" s="10" t="s">
        <v>1047</v>
      </c>
      <c r="MOI26" s="10" t="s">
        <v>1047</v>
      </c>
      <c r="MOJ26" s="10" t="s">
        <v>1047</v>
      </c>
      <c r="MOK26" s="10" t="s">
        <v>1047</v>
      </c>
      <c r="MOL26" s="10" t="s">
        <v>1047</v>
      </c>
      <c r="MOM26" s="10" t="s">
        <v>1047</v>
      </c>
      <c r="MON26" s="10" t="s">
        <v>1047</v>
      </c>
      <c r="MOO26" s="10" t="s">
        <v>1047</v>
      </c>
      <c r="MOP26" s="10" t="s">
        <v>1047</v>
      </c>
      <c r="MOQ26" s="10" t="s">
        <v>1047</v>
      </c>
      <c r="MOR26" s="10" t="s">
        <v>1047</v>
      </c>
      <c r="MOS26" s="10" t="s">
        <v>1047</v>
      </c>
      <c r="MOT26" s="10" t="s">
        <v>1047</v>
      </c>
      <c r="MOU26" s="10" t="s">
        <v>1047</v>
      </c>
      <c r="MOV26" s="10" t="s">
        <v>1047</v>
      </c>
      <c r="MOW26" s="10" t="s">
        <v>1047</v>
      </c>
      <c r="MOX26" s="10" t="s">
        <v>1047</v>
      </c>
      <c r="MOY26" s="10" t="s">
        <v>1047</v>
      </c>
      <c r="MOZ26" s="10" t="s">
        <v>1047</v>
      </c>
      <c r="MPA26" s="10" t="s">
        <v>1047</v>
      </c>
      <c r="MPB26" s="10" t="s">
        <v>1047</v>
      </c>
      <c r="MPC26" s="10" t="s">
        <v>1047</v>
      </c>
      <c r="MPD26" s="10" t="s">
        <v>1047</v>
      </c>
      <c r="MPE26" s="10" t="s">
        <v>1047</v>
      </c>
      <c r="MPF26" s="10" t="s">
        <v>1047</v>
      </c>
      <c r="MPG26" s="10" t="s">
        <v>1047</v>
      </c>
      <c r="MPH26" s="10" t="s">
        <v>1047</v>
      </c>
      <c r="MPI26" s="10" t="s">
        <v>1047</v>
      </c>
      <c r="MPJ26" s="10" t="s">
        <v>1047</v>
      </c>
      <c r="MPK26" s="10" t="s">
        <v>1047</v>
      </c>
      <c r="MPL26" s="10" t="s">
        <v>1047</v>
      </c>
      <c r="MPM26" s="10" t="s">
        <v>1047</v>
      </c>
      <c r="MPN26" s="10" t="s">
        <v>1047</v>
      </c>
      <c r="MPO26" s="10" t="s">
        <v>1047</v>
      </c>
      <c r="MPP26" s="10" t="s">
        <v>1047</v>
      </c>
      <c r="MPQ26" s="10" t="s">
        <v>1047</v>
      </c>
      <c r="MPR26" s="10" t="s">
        <v>1047</v>
      </c>
      <c r="MPS26" s="10" t="s">
        <v>1047</v>
      </c>
      <c r="MPT26" s="10" t="s">
        <v>1047</v>
      </c>
      <c r="MPU26" s="10" t="s">
        <v>1047</v>
      </c>
      <c r="MPV26" s="10" t="s">
        <v>1047</v>
      </c>
      <c r="MPW26" s="10" t="s">
        <v>1047</v>
      </c>
      <c r="MPX26" s="10" t="s">
        <v>1047</v>
      </c>
      <c r="MPY26" s="10" t="s">
        <v>1047</v>
      </c>
      <c r="MPZ26" s="10" t="s">
        <v>1047</v>
      </c>
      <c r="MQA26" s="10" t="s">
        <v>1047</v>
      </c>
      <c r="MQB26" s="10" t="s">
        <v>1047</v>
      </c>
      <c r="MQC26" s="10" t="s">
        <v>1047</v>
      </c>
      <c r="MQD26" s="10" t="s">
        <v>1047</v>
      </c>
      <c r="MQE26" s="10" t="s">
        <v>1047</v>
      </c>
      <c r="MQF26" s="10" t="s">
        <v>1047</v>
      </c>
      <c r="MQG26" s="10" t="s">
        <v>1047</v>
      </c>
      <c r="MQH26" s="10" t="s">
        <v>1047</v>
      </c>
      <c r="MQI26" s="10" t="s">
        <v>1047</v>
      </c>
      <c r="MQJ26" s="10" t="s">
        <v>1047</v>
      </c>
      <c r="MQK26" s="10" t="s">
        <v>1047</v>
      </c>
      <c r="MQL26" s="10" t="s">
        <v>1047</v>
      </c>
      <c r="MQM26" s="10" t="s">
        <v>1047</v>
      </c>
      <c r="MQN26" s="10" t="s">
        <v>1047</v>
      </c>
      <c r="MQO26" s="10" t="s">
        <v>1047</v>
      </c>
      <c r="MQP26" s="10" t="s">
        <v>1047</v>
      </c>
      <c r="MQQ26" s="10" t="s">
        <v>1047</v>
      </c>
      <c r="MQR26" s="10" t="s">
        <v>1047</v>
      </c>
      <c r="MQS26" s="10" t="s">
        <v>1047</v>
      </c>
      <c r="MQT26" s="10" t="s">
        <v>1047</v>
      </c>
      <c r="MQU26" s="10" t="s">
        <v>1047</v>
      </c>
      <c r="MQV26" s="10" t="s">
        <v>1047</v>
      </c>
      <c r="MQW26" s="10" t="s">
        <v>1047</v>
      </c>
      <c r="MQX26" s="10" t="s">
        <v>1047</v>
      </c>
      <c r="MQY26" s="10" t="s">
        <v>1047</v>
      </c>
      <c r="MQZ26" s="10" t="s">
        <v>1047</v>
      </c>
      <c r="MRA26" s="10" t="s">
        <v>1047</v>
      </c>
      <c r="MRB26" s="10" t="s">
        <v>1047</v>
      </c>
      <c r="MRC26" s="10" t="s">
        <v>1047</v>
      </c>
      <c r="MRD26" s="10" t="s">
        <v>1047</v>
      </c>
      <c r="MRE26" s="10" t="s">
        <v>1047</v>
      </c>
      <c r="MRF26" s="10" t="s">
        <v>1047</v>
      </c>
      <c r="MRG26" s="10" t="s">
        <v>1047</v>
      </c>
      <c r="MRH26" s="10" t="s">
        <v>1047</v>
      </c>
      <c r="MRI26" s="10" t="s">
        <v>1047</v>
      </c>
      <c r="MRJ26" s="10" t="s">
        <v>1047</v>
      </c>
      <c r="MRK26" s="10" t="s">
        <v>1047</v>
      </c>
      <c r="MRL26" s="10" t="s">
        <v>1047</v>
      </c>
      <c r="MRM26" s="10" t="s">
        <v>1047</v>
      </c>
      <c r="MRN26" s="10" t="s">
        <v>1047</v>
      </c>
      <c r="MRO26" s="10" t="s">
        <v>1047</v>
      </c>
      <c r="MRP26" s="10" t="s">
        <v>1047</v>
      </c>
      <c r="MRQ26" s="10" t="s">
        <v>1047</v>
      </c>
      <c r="MRR26" s="10" t="s">
        <v>1047</v>
      </c>
      <c r="MRS26" s="10" t="s">
        <v>1047</v>
      </c>
      <c r="MRT26" s="10" t="s">
        <v>1047</v>
      </c>
      <c r="MRU26" s="10" t="s">
        <v>1047</v>
      </c>
      <c r="MRV26" s="10" t="s">
        <v>1047</v>
      </c>
      <c r="MRW26" s="10" t="s">
        <v>1047</v>
      </c>
      <c r="MRX26" s="10" t="s">
        <v>1047</v>
      </c>
      <c r="MRY26" s="10" t="s">
        <v>1047</v>
      </c>
      <c r="MRZ26" s="10" t="s">
        <v>1047</v>
      </c>
      <c r="MSA26" s="10" t="s">
        <v>1047</v>
      </c>
      <c r="MSB26" s="10" t="s">
        <v>1047</v>
      </c>
      <c r="MSC26" s="10" t="s">
        <v>1047</v>
      </c>
      <c r="MSD26" s="10" t="s">
        <v>1047</v>
      </c>
      <c r="MSE26" s="10" t="s">
        <v>1047</v>
      </c>
      <c r="MSF26" s="10" t="s">
        <v>1047</v>
      </c>
      <c r="MSG26" s="10" t="s">
        <v>1047</v>
      </c>
      <c r="MSH26" s="10" t="s">
        <v>1047</v>
      </c>
      <c r="MSI26" s="10" t="s">
        <v>1047</v>
      </c>
      <c r="MSJ26" s="10" t="s">
        <v>1047</v>
      </c>
      <c r="MSK26" s="10" t="s">
        <v>1047</v>
      </c>
      <c r="MSL26" s="10" t="s">
        <v>1047</v>
      </c>
      <c r="MSM26" s="10" t="s">
        <v>1047</v>
      </c>
      <c r="MSN26" s="10" t="s">
        <v>1047</v>
      </c>
      <c r="MSO26" s="10" t="s">
        <v>1047</v>
      </c>
      <c r="MSP26" s="10" t="s">
        <v>1047</v>
      </c>
      <c r="MSQ26" s="10" t="s">
        <v>1047</v>
      </c>
      <c r="MSR26" s="10" t="s">
        <v>1047</v>
      </c>
      <c r="MSS26" s="10" t="s">
        <v>1047</v>
      </c>
      <c r="MST26" s="10" t="s">
        <v>1047</v>
      </c>
      <c r="MSU26" s="10" t="s">
        <v>1047</v>
      </c>
      <c r="MSV26" s="10" t="s">
        <v>1047</v>
      </c>
      <c r="MSW26" s="10" t="s">
        <v>1047</v>
      </c>
      <c r="MSX26" s="10" t="s">
        <v>1047</v>
      </c>
      <c r="MSY26" s="10" t="s">
        <v>1047</v>
      </c>
      <c r="MSZ26" s="10" t="s">
        <v>1047</v>
      </c>
      <c r="MTA26" s="10" t="s">
        <v>1047</v>
      </c>
      <c r="MTB26" s="10" t="s">
        <v>1047</v>
      </c>
      <c r="MTC26" s="10" t="s">
        <v>1047</v>
      </c>
      <c r="MTD26" s="10" t="s">
        <v>1047</v>
      </c>
      <c r="MTE26" s="10" t="s">
        <v>1047</v>
      </c>
      <c r="MTF26" s="10" t="s">
        <v>1047</v>
      </c>
      <c r="MTG26" s="10" t="s">
        <v>1047</v>
      </c>
      <c r="MTH26" s="10" t="s">
        <v>1047</v>
      </c>
      <c r="MTI26" s="10" t="s">
        <v>1047</v>
      </c>
      <c r="MTJ26" s="10" t="s">
        <v>1047</v>
      </c>
      <c r="MTK26" s="10" t="s">
        <v>1047</v>
      </c>
      <c r="MTL26" s="10" t="s">
        <v>1047</v>
      </c>
      <c r="MTM26" s="10" t="s">
        <v>1047</v>
      </c>
      <c r="MTN26" s="10" t="s">
        <v>1047</v>
      </c>
      <c r="MTO26" s="10" t="s">
        <v>1047</v>
      </c>
      <c r="MTP26" s="10" t="s">
        <v>1047</v>
      </c>
      <c r="MTQ26" s="10" t="s">
        <v>1047</v>
      </c>
      <c r="MTR26" s="10" t="s">
        <v>1047</v>
      </c>
      <c r="MTS26" s="10" t="s">
        <v>1047</v>
      </c>
      <c r="MTT26" s="10" t="s">
        <v>1047</v>
      </c>
      <c r="MTU26" s="10" t="s">
        <v>1047</v>
      </c>
      <c r="MTV26" s="10" t="s">
        <v>1047</v>
      </c>
      <c r="MTW26" s="10" t="s">
        <v>1047</v>
      </c>
      <c r="MTX26" s="10" t="s">
        <v>1047</v>
      </c>
      <c r="MTY26" s="10" t="s">
        <v>1047</v>
      </c>
      <c r="MTZ26" s="10" t="s">
        <v>1047</v>
      </c>
      <c r="MUA26" s="10" t="s">
        <v>1047</v>
      </c>
      <c r="MUB26" s="10" t="s">
        <v>1047</v>
      </c>
      <c r="MUC26" s="10" t="s">
        <v>1047</v>
      </c>
      <c r="MUD26" s="10" t="s">
        <v>1047</v>
      </c>
      <c r="MUE26" s="10" t="s">
        <v>1047</v>
      </c>
      <c r="MUF26" s="10" t="s">
        <v>1047</v>
      </c>
      <c r="MUG26" s="10" t="s">
        <v>1047</v>
      </c>
      <c r="MUH26" s="10" t="s">
        <v>1047</v>
      </c>
      <c r="MUI26" s="10" t="s">
        <v>1047</v>
      </c>
      <c r="MUJ26" s="10" t="s">
        <v>1047</v>
      </c>
      <c r="MUK26" s="10" t="s">
        <v>1047</v>
      </c>
      <c r="MUL26" s="10" t="s">
        <v>1047</v>
      </c>
      <c r="MUM26" s="10" t="s">
        <v>1047</v>
      </c>
      <c r="MUN26" s="10" t="s">
        <v>1047</v>
      </c>
      <c r="MUO26" s="10" t="s">
        <v>1047</v>
      </c>
      <c r="MUP26" s="10" t="s">
        <v>1047</v>
      </c>
      <c r="MUQ26" s="10" t="s">
        <v>1047</v>
      </c>
      <c r="MUR26" s="10" t="s">
        <v>1047</v>
      </c>
      <c r="MUS26" s="10" t="s">
        <v>1047</v>
      </c>
      <c r="MUT26" s="10" t="s">
        <v>1047</v>
      </c>
      <c r="MUU26" s="10" t="s">
        <v>1047</v>
      </c>
      <c r="MUV26" s="10" t="s">
        <v>1047</v>
      </c>
      <c r="MUW26" s="10" t="s">
        <v>1047</v>
      </c>
      <c r="MUX26" s="10" t="s">
        <v>1047</v>
      </c>
      <c r="MUY26" s="10" t="s">
        <v>1047</v>
      </c>
      <c r="MUZ26" s="10" t="s">
        <v>1047</v>
      </c>
      <c r="MVA26" s="10" t="s">
        <v>1047</v>
      </c>
      <c r="MVB26" s="10" t="s">
        <v>1047</v>
      </c>
      <c r="MVC26" s="10" t="s">
        <v>1047</v>
      </c>
      <c r="MVD26" s="10" t="s">
        <v>1047</v>
      </c>
      <c r="MVE26" s="10" t="s">
        <v>1047</v>
      </c>
      <c r="MVF26" s="10" t="s">
        <v>1047</v>
      </c>
      <c r="MVG26" s="10" t="s">
        <v>1047</v>
      </c>
      <c r="MVH26" s="10" t="s">
        <v>1047</v>
      </c>
      <c r="MVI26" s="10" t="s">
        <v>1047</v>
      </c>
      <c r="MVJ26" s="10" t="s">
        <v>1047</v>
      </c>
      <c r="MVK26" s="10" t="s">
        <v>1047</v>
      </c>
      <c r="MVL26" s="10" t="s">
        <v>1047</v>
      </c>
      <c r="MVM26" s="10" t="s">
        <v>1047</v>
      </c>
      <c r="MVN26" s="10" t="s">
        <v>1047</v>
      </c>
      <c r="MVO26" s="10" t="s">
        <v>1047</v>
      </c>
      <c r="MVP26" s="10" t="s">
        <v>1047</v>
      </c>
      <c r="MVQ26" s="10" t="s">
        <v>1047</v>
      </c>
      <c r="MVR26" s="10" t="s">
        <v>1047</v>
      </c>
      <c r="MVS26" s="10" t="s">
        <v>1047</v>
      </c>
      <c r="MVT26" s="10" t="s">
        <v>1047</v>
      </c>
      <c r="MVU26" s="10" t="s">
        <v>1047</v>
      </c>
      <c r="MVV26" s="10" t="s">
        <v>1047</v>
      </c>
      <c r="MVW26" s="10" t="s">
        <v>1047</v>
      </c>
      <c r="MVX26" s="10" t="s">
        <v>1047</v>
      </c>
      <c r="MVY26" s="10" t="s">
        <v>1047</v>
      </c>
      <c r="MVZ26" s="10" t="s">
        <v>1047</v>
      </c>
      <c r="MWA26" s="10" t="s">
        <v>1047</v>
      </c>
      <c r="MWB26" s="10" t="s">
        <v>1047</v>
      </c>
      <c r="MWC26" s="10" t="s">
        <v>1047</v>
      </c>
      <c r="MWD26" s="10" t="s">
        <v>1047</v>
      </c>
      <c r="MWE26" s="10" t="s">
        <v>1047</v>
      </c>
      <c r="MWF26" s="10" t="s">
        <v>1047</v>
      </c>
      <c r="MWG26" s="10" t="s">
        <v>1047</v>
      </c>
      <c r="MWH26" s="10" t="s">
        <v>1047</v>
      </c>
      <c r="MWI26" s="10" t="s">
        <v>1047</v>
      </c>
      <c r="MWJ26" s="10" t="s">
        <v>1047</v>
      </c>
      <c r="MWK26" s="10" t="s">
        <v>1047</v>
      </c>
      <c r="MWL26" s="10" t="s">
        <v>1047</v>
      </c>
      <c r="MWM26" s="10" t="s">
        <v>1047</v>
      </c>
      <c r="MWN26" s="10" t="s">
        <v>1047</v>
      </c>
      <c r="MWO26" s="10" t="s">
        <v>1047</v>
      </c>
      <c r="MWP26" s="10" t="s">
        <v>1047</v>
      </c>
      <c r="MWQ26" s="10" t="s">
        <v>1047</v>
      </c>
      <c r="MWR26" s="10" t="s">
        <v>1047</v>
      </c>
      <c r="MWS26" s="10" t="s">
        <v>1047</v>
      </c>
      <c r="MWT26" s="10" t="s">
        <v>1047</v>
      </c>
      <c r="MWU26" s="10" t="s">
        <v>1047</v>
      </c>
      <c r="MWV26" s="10" t="s">
        <v>1047</v>
      </c>
      <c r="MWW26" s="10" t="s">
        <v>1047</v>
      </c>
      <c r="MWX26" s="10" t="s">
        <v>1047</v>
      </c>
      <c r="MWY26" s="10" t="s">
        <v>1047</v>
      </c>
      <c r="MWZ26" s="10" t="s">
        <v>1047</v>
      </c>
      <c r="MXA26" s="10" t="s">
        <v>1047</v>
      </c>
      <c r="MXB26" s="10" t="s">
        <v>1047</v>
      </c>
      <c r="MXC26" s="10" t="s">
        <v>1047</v>
      </c>
      <c r="MXD26" s="10" t="s">
        <v>1047</v>
      </c>
      <c r="MXE26" s="10" t="s">
        <v>1047</v>
      </c>
      <c r="MXF26" s="10" t="s">
        <v>1047</v>
      </c>
      <c r="MXG26" s="10" t="s">
        <v>1047</v>
      </c>
      <c r="MXH26" s="10" t="s">
        <v>1047</v>
      </c>
      <c r="MXI26" s="10" t="s">
        <v>1047</v>
      </c>
      <c r="MXJ26" s="10" t="s">
        <v>1047</v>
      </c>
      <c r="MXK26" s="10" t="s">
        <v>1047</v>
      </c>
      <c r="MXL26" s="10" t="s">
        <v>1047</v>
      </c>
      <c r="MXM26" s="10" t="s">
        <v>1047</v>
      </c>
      <c r="MXN26" s="10" t="s">
        <v>1047</v>
      </c>
      <c r="MXO26" s="10" t="s">
        <v>1047</v>
      </c>
      <c r="MXP26" s="10" t="s">
        <v>1047</v>
      </c>
      <c r="MXQ26" s="10" t="s">
        <v>1047</v>
      </c>
      <c r="MXR26" s="10" t="s">
        <v>1047</v>
      </c>
      <c r="MXS26" s="10" t="s">
        <v>1047</v>
      </c>
      <c r="MXT26" s="10" t="s">
        <v>1047</v>
      </c>
      <c r="MXU26" s="10" t="s">
        <v>1047</v>
      </c>
      <c r="MXV26" s="10" t="s">
        <v>1047</v>
      </c>
      <c r="MXW26" s="10" t="s">
        <v>1047</v>
      </c>
      <c r="MXX26" s="10" t="s">
        <v>1047</v>
      </c>
      <c r="MXY26" s="10" t="s">
        <v>1047</v>
      </c>
      <c r="MXZ26" s="10" t="s">
        <v>1047</v>
      </c>
      <c r="MYA26" s="10" t="s">
        <v>1047</v>
      </c>
      <c r="MYB26" s="10" t="s">
        <v>1047</v>
      </c>
      <c r="MYC26" s="10" t="s">
        <v>1047</v>
      </c>
      <c r="MYD26" s="10" t="s">
        <v>1047</v>
      </c>
      <c r="MYE26" s="10" t="s">
        <v>1047</v>
      </c>
      <c r="MYF26" s="10" t="s">
        <v>1047</v>
      </c>
      <c r="MYG26" s="10" t="s">
        <v>1047</v>
      </c>
      <c r="MYH26" s="10" t="s">
        <v>1047</v>
      </c>
      <c r="MYI26" s="10" t="s">
        <v>1047</v>
      </c>
      <c r="MYJ26" s="10" t="s">
        <v>1047</v>
      </c>
      <c r="MYK26" s="10" t="s">
        <v>1047</v>
      </c>
      <c r="MYL26" s="10" t="s">
        <v>1047</v>
      </c>
      <c r="MYM26" s="10" t="s">
        <v>1047</v>
      </c>
      <c r="MYN26" s="10" t="s">
        <v>1047</v>
      </c>
      <c r="MYO26" s="10" t="s">
        <v>1047</v>
      </c>
      <c r="MYP26" s="10" t="s">
        <v>1047</v>
      </c>
      <c r="MYQ26" s="10" t="s">
        <v>1047</v>
      </c>
      <c r="MYR26" s="10" t="s">
        <v>1047</v>
      </c>
      <c r="MYS26" s="10" t="s">
        <v>1047</v>
      </c>
      <c r="MYT26" s="10" t="s">
        <v>1047</v>
      </c>
      <c r="MYU26" s="10" t="s">
        <v>1047</v>
      </c>
      <c r="MYV26" s="10" t="s">
        <v>1047</v>
      </c>
      <c r="MYW26" s="10" t="s">
        <v>1047</v>
      </c>
      <c r="MYX26" s="10" t="s">
        <v>1047</v>
      </c>
      <c r="MYY26" s="10" t="s">
        <v>1047</v>
      </c>
      <c r="MYZ26" s="10" t="s">
        <v>1047</v>
      </c>
      <c r="MZA26" s="10" t="s">
        <v>1047</v>
      </c>
      <c r="MZB26" s="10" t="s">
        <v>1047</v>
      </c>
      <c r="MZC26" s="10" t="s">
        <v>1047</v>
      </c>
      <c r="MZD26" s="10" t="s">
        <v>1047</v>
      </c>
      <c r="MZE26" s="10" t="s">
        <v>1047</v>
      </c>
      <c r="MZF26" s="10" t="s">
        <v>1047</v>
      </c>
      <c r="MZG26" s="10" t="s">
        <v>1047</v>
      </c>
      <c r="MZH26" s="10" t="s">
        <v>1047</v>
      </c>
      <c r="MZI26" s="10" t="s">
        <v>1047</v>
      </c>
      <c r="MZJ26" s="10" t="s">
        <v>1047</v>
      </c>
      <c r="MZK26" s="10" t="s">
        <v>1047</v>
      </c>
      <c r="MZL26" s="10" t="s">
        <v>1047</v>
      </c>
      <c r="MZM26" s="10" t="s">
        <v>1047</v>
      </c>
      <c r="MZN26" s="10" t="s">
        <v>1047</v>
      </c>
      <c r="MZO26" s="10" t="s">
        <v>1047</v>
      </c>
      <c r="MZP26" s="10" t="s">
        <v>1047</v>
      </c>
      <c r="MZQ26" s="10" t="s">
        <v>1047</v>
      </c>
      <c r="MZR26" s="10" t="s">
        <v>1047</v>
      </c>
      <c r="MZS26" s="10" t="s">
        <v>1047</v>
      </c>
      <c r="MZT26" s="10" t="s">
        <v>1047</v>
      </c>
      <c r="MZU26" s="10" t="s">
        <v>1047</v>
      </c>
      <c r="MZV26" s="10" t="s">
        <v>1047</v>
      </c>
      <c r="MZW26" s="10" t="s">
        <v>1047</v>
      </c>
      <c r="MZX26" s="10" t="s">
        <v>1047</v>
      </c>
      <c r="MZY26" s="10" t="s">
        <v>1047</v>
      </c>
      <c r="MZZ26" s="10" t="s">
        <v>1047</v>
      </c>
      <c r="NAA26" s="10" t="s">
        <v>1047</v>
      </c>
      <c r="NAB26" s="10" t="s">
        <v>1047</v>
      </c>
      <c r="NAC26" s="10" t="s">
        <v>1047</v>
      </c>
      <c r="NAD26" s="10" t="s">
        <v>1047</v>
      </c>
      <c r="NAE26" s="10" t="s">
        <v>1047</v>
      </c>
      <c r="NAF26" s="10" t="s">
        <v>1047</v>
      </c>
      <c r="NAG26" s="10" t="s">
        <v>1047</v>
      </c>
      <c r="NAH26" s="10" t="s">
        <v>1047</v>
      </c>
      <c r="NAI26" s="10" t="s">
        <v>1047</v>
      </c>
      <c r="NAJ26" s="10" t="s">
        <v>1047</v>
      </c>
      <c r="NAK26" s="10" t="s">
        <v>1047</v>
      </c>
      <c r="NAL26" s="10" t="s">
        <v>1047</v>
      </c>
      <c r="NAM26" s="10" t="s">
        <v>1047</v>
      </c>
      <c r="NAN26" s="10" t="s">
        <v>1047</v>
      </c>
      <c r="NAO26" s="10" t="s">
        <v>1047</v>
      </c>
      <c r="NAP26" s="10" t="s">
        <v>1047</v>
      </c>
      <c r="NAQ26" s="10" t="s">
        <v>1047</v>
      </c>
      <c r="NAR26" s="10" t="s">
        <v>1047</v>
      </c>
      <c r="NAS26" s="10" t="s">
        <v>1047</v>
      </c>
      <c r="NAT26" s="10" t="s">
        <v>1047</v>
      </c>
      <c r="NAU26" s="10" t="s">
        <v>1047</v>
      </c>
      <c r="NAV26" s="10" t="s">
        <v>1047</v>
      </c>
      <c r="NAW26" s="10" t="s">
        <v>1047</v>
      </c>
      <c r="NAX26" s="10" t="s">
        <v>1047</v>
      </c>
      <c r="NAY26" s="10" t="s">
        <v>1047</v>
      </c>
      <c r="NAZ26" s="10" t="s">
        <v>1047</v>
      </c>
      <c r="NBA26" s="10" t="s">
        <v>1047</v>
      </c>
      <c r="NBB26" s="10" t="s">
        <v>1047</v>
      </c>
      <c r="NBC26" s="10" t="s">
        <v>1047</v>
      </c>
      <c r="NBD26" s="10" t="s">
        <v>1047</v>
      </c>
      <c r="NBE26" s="10" t="s">
        <v>1047</v>
      </c>
      <c r="NBF26" s="10" t="s">
        <v>1047</v>
      </c>
      <c r="NBG26" s="10" t="s">
        <v>1047</v>
      </c>
      <c r="NBH26" s="10" t="s">
        <v>1047</v>
      </c>
      <c r="NBI26" s="10" t="s">
        <v>1047</v>
      </c>
      <c r="NBJ26" s="10" t="s">
        <v>1047</v>
      </c>
      <c r="NBK26" s="10" t="s">
        <v>1047</v>
      </c>
      <c r="NBL26" s="10" t="s">
        <v>1047</v>
      </c>
      <c r="NBM26" s="10" t="s">
        <v>1047</v>
      </c>
      <c r="NBN26" s="10" t="s">
        <v>1047</v>
      </c>
      <c r="NBO26" s="10" t="s">
        <v>1047</v>
      </c>
      <c r="NBP26" s="10" t="s">
        <v>1047</v>
      </c>
      <c r="NBQ26" s="10" t="s">
        <v>1047</v>
      </c>
      <c r="NBR26" s="10" t="s">
        <v>1047</v>
      </c>
      <c r="NBS26" s="10" t="s">
        <v>1047</v>
      </c>
      <c r="NBT26" s="10" t="s">
        <v>1047</v>
      </c>
      <c r="NBU26" s="10" t="s">
        <v>1047</v>
      </c>
      <c r="NBV26" s="10" t="s">
        <v>1047</v>
      </c>
      <c r="NBW26" s="10" t="s">
        <v>1047</v>
      </c>
      <c r="NBX26" s="10" t="s">
        <v>1047</v>
      </c>
      <c r="NBY26" s="10" t="s">
        <v>1047</v>
      </c>
      <c r="NBZ26" s="10" t="s">
        <v>1047</v>
      </c>
      <c r="NCA26" s="10" t="s">
        <v>1047</v>
      </c>
      <c r="NCB26" s="10" t="s">
        <v>1047</v>
      </c>
      <c r="NCC26" s="10" t="s">
        <v>1047</v>
      </c>
      <c r="NCD26" s="10" t="s">
        <v>1047</v>
      </c>
      <c r="NCE26" s="10" t="s">
        <v>1047</v>
      </c>
      <c r="NCF26" s="10" t="s">
        <v>1047</v>
      </c>
      <c r="NCG26" s="10" t="s">
        <v>1047</v>
      </c>
      <c r="NCH26" s="10" t="s">
        <v>1047</v>
      </c>
      <c r="NCI26" s="10" t="s">
        <v>1047</v>
      </c>
      <c r="NCJ26" s="10" t="s">
        <v>1047</v>
      </c>
      <c r="NCK26" s="10" t="s">
        <v>1047</v>
      </c>
      <c r="NCL26" s="10" t="s">
        <v>1047</v>
      </c>
      <c r="NCM26" s="10" t="s">
        <v>1047</v>
      </c>
      <c r="NCN26" s="10" t="s">
        <v>1047</v>
      </c>
      <c r="NCO26" s="10" t="s">
        <v>1047</v>
      </c>
      <c r="NCP26" s="10" t="s">
        <v>1047</v>
      </c>
      <c r="NCQ26" s="10" t="s">
        <v>1047</v>
      </c>
      <c r="NCR26" s="10" t="s">
        <v>1047</v>
      </c>
      <c r="NCS26" s="10" t="s">
        <v>1047</v>
      </c>
      <c r="NCT26" s="10" t="s">
        <v>1047</v>
      </c>
      <c r="NCU26" s="10" t="s">
        <v>1047</v>
      </c>
      <c r="NCV26" s="10" t="s">
        <v>1047</v>
      </c>
      <c r="NCW26" s="10" t="s">
        <v>1047</v>
      </c>
      <c r="NCX26" s="10" t="s">
        <v>1047</v>
      </c>
      <c r="NCY26" s="10" t="s">
        <v>1047</v>
      </c>
      <c r="NCZ26" s="10" t="s">
        <v>1047</v>
      </c>
      <c r="NDA26" s="10" t="s">
        <v>1047</v>
      </c>
      <c r="NDB26" s="10" t="s">
        <v>1047</v>
      </c>
      <c r="NDC26" s="10" t="s">
        <v>1047</v>
      </c>
      <c r="NDD26" s="10" t="s">
        <v>1047</v>
      </c>
      <c r="NDE26" s="10" t="s">
        <v>1047</v>
      </c>
      <c r="NDF26" s="10" t="s">
        <v>1047</v>
      </c>
      <c r="NDG26" s="10" t="s">
        <v>1047</v>
      </c>
      <c r="NDH26" s="10" t="s">
        <v>1047</v>
      </c>
      <c r="NDI26" s="10" t="s">
        <v>1047</v>
      </c>
      <c r="NDJ26" s="10" t="s">
        <v>1047</v>
      </c>
      <c r="NDK26" s="10" t="s">
        <v>1047</v>
      </c>
      <c r="NDL26" s="10" t="s">
        <v>1047</v>
      </c>
      <c r="NDM26" s="10" t="s">
        <v>1047</v>
      </c>
      <c r="NDN26" s="10" t="s">
        <v>1047</v>
      </c>
      <c r="NDO26" s="10" t="s">
        <v>1047</v>
      </c>
      <c r="NDP26" s="10" t="s">
        <v>1047</v>
      </c>
      <c r="NDQ26" s="10" t="s">
        <v>1047</v>
      </c>
      <c r="NDR26" s="10" t="s">
        <v>1047</v>
      </c>
      <c r="NDS26" s="10" t="s">
        <v>1047</v>
      </c>
      <c r="NDT26" s="10" t="s">
        <v>1047</v>
      </c>
      <c r="NDU26" s="10" t="s">
        <v>1047</v>
      </c>
      <c r="NDV26" s="10" t="s">
        <v>1047</v>
      </c>
      <c r="NDW26" s="10" t="s">
        <v>1047</v>
      </c>
      <c r="NDX26" s="10" t="s">
        <v>1047</v>
      </c>
      <c r="NDY26" s="10" t="s">
        <v>1047</v>
      </c>
      <c r="NDZ26" s="10" t="s">
        <v>1047</v>
      </c>
      <c r="NEA26" s="10" t="s">
        <v>1047</v>
      </c>
      <c r="NEB26" s="10" t="s">
        <v>1047</v>
      </c>
      <c r="NEC26" s="10" t="s">
        <v>1047</v>
      </c>
      <c r="NED26" s="10" t="s">
        <v>1047</v>
      </c>
      <c r="NEE26" s="10" t="s">
        <v>1047</v>
      </c>
      <c r="NEF26" s="10" t="s">
        <v>1047</v>
      </c>
      <c r="NEG26" s="10" t="s">
        <v>1047</v>
      </c>
      <c r="NEH26" s="10" t="s">
        <v>1047</v>
      </c>
      <c r="NEI26" s="10" t="s">
        <v>1047</v>
      </c>
      <c r="NEJ26" s="10" t="s">
        <v>1047</v>
      </c>
      <c r="NEK26" s="10" t="s">
        <v>1047</v>
      </c>
      <c r="NEL26" s="10" t="s">
        <v>1047</v>
      </c>
      <c r="NEM26" s="10" t="s">
        <v>1047</v>
      </c>
      <c r="NEN26" s="10" t="s">
        <v>1047</v>
      </c>
      <c r="NEO26" s="10" t="s">
        <v>1047</v>
      </c>
      <c r="NEP26" s="10" t="s">
        <v>1047</v>
      </c>
      <c r="NEQ26" s="10" t="s">
        <v>1047</v>
      </c>
      <c r="NER26" s="10" t="s">
        <v>1047</v>
      </c>
      <c r="NES26" s="10" t="s">
        <v>1047</v>
      </c>
      <c r="NET26" s="10" t="s">
        <v>1047</v>
      </c>
      <c r="NEU26" s="10" t="s">
        <v>1047</v>
      </c>
      <c r="NEV26" s="10" t="s">
        <v>1047</v>
      </c>
      <c r="NEW26" s="10" t="s">
        <v>1047</v>
      </c>
      <c r="NEX26" s="10" t="s">
        <v>1047</v>
      </c>
      <c r="NEY26" s="10" t="s">
        <v>1047</v>
      </c>
      <c r="NEZ26" s="10" t="s">
        <v>1047</v>
      </c>
      <c r="NFA26" s="10" t="s">
        <v>1047</v>
      </c>
      <c r="NFB26" s="10" t="s">
        <v>1047</v>
      </c>
      <c r="NFC26" s="10" t="s">
        <v>1047</v>
      </c>
      <c r="NFD26" s="10" t="s">
        <v>1047</v>
      </c>
      <c r="NFE26" s="10" t="s">
        <v>1047</v>
      </c>
      <c r="NFF26" s="10" t="s">
        <v>1047</v>
      </c>
      <c r="NFG26" s="10" t="s">
        <v>1047</v>
      </c>
      <c r="NFH26" s="10" t="s">
        <v>1047</v>
      </c>
      <c r="NFI26" s="10" t="s">
        <v>1047</v>
      </c>
      <c r="NFJ26" s="10" t="s">
        <v>1047</v>
      </c>
      <c r="NFK26" s="10" t="s">
        <v>1047</v>
      </c>
      <c r="NFL26" s="10" t="s">
        <v>1047</v>
      </c>
      <c r="NFM26" s="10" t="s">
        <v>1047</v>
      </c>
      <c r="NFN26" s="10" t="s">
        <v>1047</v>
      </c>
      <c r="NFO26" s="10" t="s">
        <v>1047</v>
      </c>
      <c r="NFP26" s="10" t="s">
        <v>1047</v>
      </c>
      <c r="NFQ26" s="10" t="s">
        <v>1047</v>
      </c>
      <c r="NFR26" s="10" t="s">
        <v>1047</v>
      </c>
      <c r="NFS26" s="10" t="s">
        <v>1047</v>
      </c>
      <c r="NFT26" s="10" t="s">
        <v>1047</v>
      </c>
      <c r="NFU26" s="10" t="s">
        <v>1047</v>
      </c>
      <c r="NFV26" s="10" t="s">
        <v>1047</v>
      </c>
      <c r="NFW26" s="10" t="s">
        <v>1047</v>
      </c>
      <c r="NFX26" s="10" t="s">
        <v>1047</v>
      </c>
      <c r="NFY26" s="10" t="s">
        <v>1047</v>
      </c>
      <c r="NFZ26" s="10" t="s">
        <v>1047</v>
      </c>
      <c r="NGA26" s="10" t="s">
        <v>1047</v>
      </c>
      <c r="NGB26" s="10" t="s">
        <v>1047</v>
      </c>
      <c r="NGC26" s="10" t="s">
        <v>1047</v>
      </c>
      <c r="NGD26" s="10" t="s">
        <v>1047</v>
      </c>
      <c r="NGE26" s="10" t="s">
        <v>1047</v>
      </c>
      <c r="NGF26" s="10" t="s">
        <v>1047</v>
      </c>
      <c r="NGG26" s="10" t="s">
        <v>1047</v>
      </c>
      <c r="NGH26" s="10" t="s">
        <v>1047</v>
      </c>
      <c r="NGI26" s="10" t="s">
        <v>1047</v>
      </c>
      <c r="NGJ26" s="10" t="s">
        <v>1047</v>
      </c>
      <c r="NGK26" s="10" t="s">
        <v>1047</v>
      </c>
      <c r="NGL26" s="10" t="s">
        <v>1047</v>
      </c>
      <c r="NGM26" s="10" t="s">
        <v>1047</v>
      </c>
      <c r="NGN26" s="10" t="s">
        <v>1047</v>
      </c>
      <c r="NGO26" s="10" t="s">
        <v>1047</v>
      </c>
      <c r="NGP26" s="10" t="s">
        <v>1047</v>
      </c>
      <c r="NGQ26" s="10" t="s">
        <v>1047</v>
      </c>
      <c r="NGR26" s="10" t="s">
        <v>1047</v>
      </c>
      <c r="NGS26" s="10" t="s">
        <v>1047</v>
      </c>
      <c r="NGT26" s="10" t="s">
        <v>1047</v>
      </c>
      <c r="NGU26" s="10" t="s">
        <v>1047</v>
      </c>
      <c r="NGV26" s="10" t="s">
        <v>1047</v>
      </c>
      <c r="NGW26" s="10" t="s">
        <v>1047</v>
      </c>
      <c r="NGX26" s="10" t="s">
        <v>1047</v>
      </c>
      <c r="NGY26" s="10" t="s">
        <v>1047</v>
      </c>
      <c r="NGZ26" s="10" t="s">
        <v>1047</v>
      </c>
      <c r="NHA26" s="10" t="s">
        <v>1047</v>
      </c>
      <c r="NHB26" s="10" t="s">
        <v>1047</v>
      </c>
      <c r="NHC26" s="10" t="s">
        <v>1047</v>
      </c>
      <c r="NHD26" s="10" t="s">
        <v>1047</v>
      </c>
      <c r="NHE26" s="10" t="s">
        <v>1047</v>
      </c>
      <c r="NHF26" s="10" t="s">
        <v>1047</v>
      </c>
      <c r="NHG26" s="10" t="s">
        <v>1047</v>
      </c>
      <c r="NHH26" s="10" t="s">
        <v>1047</v>
      </c>
      <c r="NHI26" s="10" t="s">
        <v>1047</v>
      </c>
      <c r="NHJ26" s="10" t="s">
        <v>1047</v>
      </c>
      <c r="NHK26" s="10" t="s">
        <v>1047</v>
      </c>
      <c r="NHL26" s="10" t="s">
        <v>1047</v>
      </c>
      <c r="NHM26" s="10" t="s">
        <v>1047</v>
      </c>
      <c r="NHN26" s="10" t="s">
        <v>1047</v>
      </c>
      <c r="NHO26" s="10" t="s">
        <v>1047</v>
      </c>
      <c r="NHP26" s="10" t="s">
        <v>1047</v>
      </c>
      <c r="NHQ26" s="10" t="s">
        <v>1047</v>
      </c>
      <c r="NHR26" s="10" t="s">
        <v>1047</v>
      </c>
      <c r="NHS26" s="10" t="s">
        <v>1047</v>
      </c>
      <c r="NHT26" s="10" t="s">
        <v>1047</v>
      </c>
      <c r="NHU26" s="10" t="s">
        <v>1047</v>
      </c>
      <c r="NHV26" s="10" t="s">
        <v>1047</v>
      </c>
      <c r="NHW26" s="10" t="s">
        <v>1047</v>
      </c>
      <c r="NHX26" s="10" t="s">
        <v>1047</v>
      </c>
      <c r="NHY26" s="10" t="s">
        <v>1047</v>
      </c>
      <c r="NHZ26" s="10" t="s">
        <v>1047</v>
      </c>
      <c r="NIA26" s="10" t="s">
        <v>1047</v>
      </c>
      <c r="NIB26" s="10" t="s">
        <v>1047</v>
      </c>
      <c r="NIC26" s="10" t="s">
        <v>1047</v>
      </c>
      <c r="NID26" s="10" t="s">
        <v>1047</v>
      </c>
      <c r="NIE26" s="10" t="s">
        <v>1047</v>
      </c>
      <c r="NIF26" s="10" t="s">
        <v>1047</v>
      </c>
      <c r="NIG26" s="10" t="s">
        <v>1047</v>
      </c>
      <c r="NIH26" s="10" t="s">
        <v>1047</v>
      </c>
      <c r="NII26" s="10" t="s">
        <v>1047</v>
      </c>
      <c r="NIJ26" s="10" t="s">
        <v>1047</v>
      </c>
      <c r="NIK26" s="10" t="s">
        <v>1047</v>
      </c>
      <c r="NIL26" s="10" t="s">
        <v>1047</v>
      </c>
      <c r="NIM26" s="10" t="s">
        <v>1047</v>
      </c>
      <c r="NIN26" s="10" t="s">
        <v>1047</v>
      </c>
      <c r="NIO26" s="10" t="s">
        <v>1047</v>
      </c>
      <c r="NIP26" s="10" t="s">
        <v>1047</v>
      </c>
      <c r="NIQ26" s="10" t="s">
        <v>1047</v>
      </c>
      <c r="NIR26" s="10" t="s">
        <v>1047</v>
      </c>
      <c r="NIS26" s="10" t="s">
        <v>1047</v>
      </c>
      <c r="NIT26" s="10" t="s">
        <v>1047</v>
      </c>
      <c r="NIU26" s="10" t="s">
        <v>1047</v>
      </c>
      <c r="NIV26" s="10" t="s">
        <v>1047</v>
      </c>
      <c r="NIW26" s="10" t="s">
        <v>1047</v>
      </c>
      <c r="NIX26" s="10" t="s">
        <v>1047</v>
      </c>
      <c r="NIY26" s="10" t="s">
        <v>1047</v>
      </c>
      <c r="NIZ26" s="10" t="s">
        <v>1047</v>
      </c>
      <c r="NJA26" s="10" t="s">
        <v>1047</v>
      </c>
      <c r="NJB26" s="10" t="s">
        <v>1047</v>
      </c>
      <c r="NJC26" s="10" t="s">
        <v>1047</v>
      </c>
      <c r="NJD26" s="10" t="s">
        <v>1047</v>
      </c>
      <c r="NJE26" s="10" t="s">
        <v>1047</v>
      </c>
      <c r="NJF26" s="10" t="s">
        <v>1047</v>
      </c>
      <c r="NJG26" s="10" t="s">
        <v>1047</v>
      </c>
      <c r="NJH26" s="10" t="s">
        <v>1047</v>
      </c>
      <c r="NJI26" s="10" t="s">
        <v>1047</v>
      </c>
      <c r="NJJ26" s="10" t="s">
        <v>1047</v>
      </c>
      <c r="NJK26" s="10" t="s">
        <v>1047</v>
      </c>
      <c r="NJL26" s="10" t="s">
        <v>1047</v>
      </c>
      <c r="NJM26" s="10" t="s">
        <v>1047</v>
      </c>
      <c r="NJN26" s="10" t="s">
        <v>1047</v>
      </c>
      <c r="NJO26" s="10" t="s">
        <v>1047</v>
      </c>
      <c r="NJP26" s="10" t="s">
        <v>1047</v>
      </c>
      <c r="NJQ26" s="10" t="s">
        <v>1047</v>
      </c>
      <c r="NJR26" s="10" t="s">
        <v>1047</v>
      </c>
      <c r="NJS26" s="10" t="s">
        <v>1047</v>
      </c>
      <c r="NJT26" s="10" t="s">
        <v>1047</v>
      </c>
      <c r="NJU26" s="10" t="s">
        <v>1047</v>
      </c>
      <c r="NJV26" s="10" t="s">
        <v>1047</v>
      </c>
      <c r="NJW26" s="10" t="s">
        <v>1047</v>
      </c>
      <c r="NJX26" s="10" t="s">
        <v>1047</v>
      </c>
      <c r="NJY26" s="10" t="s">
        <v>1047</v>
      </c>
      <c r="NJZ26" s="10" t="s">
        <v>1047</v>
      </c>
      <c r="NKA26" s="10" t="s">
        <v>1047</v>
      </c>
      <c r="NKB26" s="10" t="s">
        <v>1047</v>
      </c>
      <c r="NKC26" s="10" t="s">
        <v>1047</v>
      </c>
      <c r="NKD26" s="10" t="s">
        <v>1047</v>
      </c>
      <c r="NKE26" s="10" t="s">
        <v>1047</v>
      </c>
      <c r="NKF26" s="10" t="s">
        <v>1047</v>
      </c>
      <c r="NKG26" s="10" t="s">
        <v>1047</v>
      </c>
      <c r="NKH26" s="10" t="s">
        <v>1047</v>
      </c>
      <c r="NKI26" s="10" t="s">
        <v>1047</v>
      </c>
      <c r="NKJ26" s="10" t="s">
        <v>1047</v>
      </c>
      <c r="NKK26" s="10" t="s">
        <v>1047</v>
      </c>
      <c r="NKL26" s="10" t="s">
        <v>1047</v>
      </c>
      <c r="NKM26" s="10" t="s">
        <v>1047</v>
      </c>
      <c r="NKN26" s="10" t="s">
        <v>1047</v>
      </c>
      <c r="NKO26" s="10" t="s">
        <v>1047</v>
      </c>
      <c r="NKP26" s="10" t="s">
        <v>1047</v>
      </c>
      <c r="NKQ26" s="10" t="s">
        <v>1047</v>
      </c>
      <c r="NKR26" s="10" t="s">
        <v>1047</v>
      </c>
      <c r="NKS26" s="10" t="s">
        <v>1047</v>
      </c>
      <c r="NKT26" s="10" t="s">
        <v>1047</v>
      </c>
      <c r="NKU26" s="10" t="s">
        <v>1047</v>
      </c>
      <c r="NKV26" s="10" t="s">
        <v>1047</v>
      </c>
      <c r="NKW26" s="10" t="s">
        <v>1047</v>
      </c>
      <c r="NKX26" s="10" t="s">
        <v>1047</v>
      </c>
      <c r="NKY26" s="10" t="s">
        <v>1047</v>
      </c>
      <c r="NKZ26" s="10" t="s">
        <v>1047</v>
      </c>
      <c r="NLA26" s="10" t="s">
        <v>1047</v>
      </c>
      <c r="NLB26" s="10" t="s">
        <v>1047</v>
      </c>
      <c r="NLC26" s="10" t="s">
        <v>1047</v>
      </c>
      <c r="NLD26" s="10" t="s">
        <v>1047</v>
      </c>
      <c r="NLE26" s="10" t="s">
        <v>1047</v>
      </c>
      <c r="NLF26" s="10" t="s">
        <v>1047</v>
      </c>
      <c r="NLG26" s="10" t="s">
        <v>1047</v>
      </c>
      <c r="NLH26" s="10" t="s">
        <v>1047</v>
      </c>
      <c r="NLI26" s="10" t="s">
        <v>1047</v>
      </c>
      <c r="NLJ26" s="10" t="s">
        <v>1047</v>
      </c>
      <c r="NLK26" s="10" t="s">
        <v>1047</v>
      </c>
      <c r="NLL26" s="10" t="s">
        <v>1047</v>
      </c>
      <c r="NLM26" s="10" t="s">
        <v>1047</v>
      </c>
      <c r="NLN26" s="10" t="s">
        <v>1047</v>
      </c>
      <c r="NLO26" s="10" t="s">
        <v>1047</v>
      </c>
      <c r="NLP26" s="10" t="s">
        <v>1047</v>
      </c>
      <c r="NLQ26" s="10" t="s">
        <v>1047</v>
      </c>
      <c r="NLR26" s="10" t="s">
        <v>1047</v>
      </c>
      <c r="NLS26" s="10" t="s">
        <v>1047</v>
      </c>
      <c r="NLT26" s="10" t="s">
        <v>1047</v>
      </c>
      <c r="NLU26" s="10" t="s">
        <v>1047</v>
      </c>
      <c r="NLV26" s="10" t="s">
        <v>1047</v>
      </c>
      <c r="NLW26" s="10" t="s">
        <v>1047</v>
      </c>
      <c r="NLX26" s="10" t="s">
        <v>1047</v>
      </c>
      <c r="NLY26" s="10" t="s">
        <v>1047</v>
      </c>
      <c r="NLZ26" s="10" t="s">
        <v>1047</v>
      </c>
      <c r="NMA26" s="10" t="s">
        <v>1047</v>
      </c>
      <c r="NMB26" s="10" t="s">
        <v>1047</v>
      </c>
      <c r="NMC26" s="10" t="s">
        <v>1047</v>
      </c>
      <c r="NMD26" s="10" t="s">
        <v>1047</v>
      </c>
      <c r="NME26" s="10" t="s">
        <v>1047</v>
      </c>
      <c r="NMF26" s="10" t="s">
        <v>1047</v>
      </c>
      <c r="NMG26" s="10" t="s">
        <v>1047</v>
      </c>
      <c r="NMH26" s="10" t="s">
        <v>1047</v>
      </c>
      <c r="NMI26" s="10" t="s">
        <v>1047</v>
      </c>
      <c r="NMJ26" s="10" t="s">
        <v>1047</v>
      </c>
      <c r="NMK26" s="10" t="s">
        <v>1047</v>
      </c>
      <c r="NML26" s="10" t="s">
        <v>1047</v>
      </c>
      <c r="NMM26" s="10" t="s">
        <v>1047</v>
      </c>
      <c r="NMN26" s="10" t="s">
        <v>1047</v>
      </c>
      <c r="NMO26" s="10" t="s">
        <v>1047</v>
      </c>
      <c r="NMP26" s="10" t="s">
        <v>1047</v>
      </c>
      <c r="NMQ26" s="10" t="s">
        <v>1047</v>
      </c>
      <c r="NMR26" s="10" t="s">
        <v>1047</v>
      </c>
      <c r="NMS26" s="10" t="s">
        <v>1047</v>
      </c>
      <c r="NMT26" s="10" t="s">
        <v>1047</v>
      </c>
      <c r="NMU26" s="10" t="s">
        <v>1047</v>
      </c>
      <c r="NMV26" s="10" t="s">
        <v>1047</v>
      </c>
      <c r="NMW26" s="10" t="s">
        <v>1047</v>
      </c>
      <c r="NMX26" s="10" t="s">
        <v>1047</v>
      </c>
      <c r="NMY26" s="10" t="s">
        <v>1047</v>
      </c>
      <c r="NMZ26" s="10" t="s">
        <v>1047</v>
      </c>
      <c r="NNA26" s="10" t="s">
        <v>1047</v>
      </c>
      <c r="NNB26" s="10" t="s">
        <v>1047</v>
      </c>
      <c r="NNC26" s="10" t="s">
        <v>1047</v>
      </c>
      <c r="NND26" s="10" t="s">
        <v>1047</v>
      </c>
      <c r="NNE26" s="10" t="s">
        <v>1047</v>
      </c>
      <c r="NNF26" s="10" t="s">
        <v>1047</v>
      </c>
      <c r="NNG26" s="10" t="s">
        <v>1047</v>
      </c>
      <c r="NNH26" s="10" t="s">
        <v>1047</v>
      </c>
      <c r="NNI26" s="10" t="s">
        <v>1047</v>
      </c>
      <c r="NNJ26" s="10" t="s">
        <v>1047</v>
      </c>
      <c r="NNK26" s="10" t="s">
        <v>1047</v>
      </c>
      <c r="NNL26" s="10" t="s">
        <v>1047</v>
      </c>
      <c r="NNM26" s="10" t="s">
        <v>1047</v>
      </c>
      <c r="NNN26" s="10" t="s">
        <v>1047</v>
      </c>
      <c r="NNO26" s="10" t="s">
        <v>1047</v>
      </c>
      <c r="NNP26" s="10" t="s">
        <v>1047</v>
      </c>
      <c r="NNQ26" s="10" t="s">
        <v>1047</v>
      </c>
      <c r="NNR26" s="10" t="s">
        <v>1047</v>
      </c>
      <c r="NNS26" s="10" t="s">
        <v>1047</v>
      </c>
      <c r="NNT26" s="10" t="s">
        <v>1047</v>
      </c>
      <c r="NNU26" s="10" t="s">
        <v>1047</v>
      </c>
      <c r="NNV26" s="10" t="s">
        <v>1047</v>
      </c>
      <c r="NNW26" s="10" t="s">
        <v>1047</v>
      </c>
      <c r="NNX26" s="10" t="s">
        <v>1047</v>
      </c>
      <c r="NNY26" s="10" t="s">
        <v>1047</v>
      </c>
      <c r="NNZ26" s="10" t="s">
        <v>1047</v>
      </c>
      <c r="NOA26" s="10" t="s">
        <v>1047</v>
      </c>
      <c r="NOB26" s="10" t="s">
        <v>1047</v>
      </c>
      <c r="NOC26" s="10" t="s">
        <v>1047</v>
      </c>
      <c r="NOD26" s="10" t="s">
        <v>1047</v>
      </c>
      <c r="NOE26" s="10" t="s">
        <v>1047</v>
      </c>
      <c r="NOF26" s="10" t="s">
        <v>1047</v>
      </c>
      <c r="NOG26" s="10" t="s">
        <v>1047</v>
      </c>
      <c r="NOH26" s="10" t="s">
        <v>1047</v>
      </c>
      <c r="NOI26" s="10" t="s">
        <v>1047</v>
      </c>
      <c r="NOJ26" s="10" t="s">
        <v>1047</v>
      </c>
      <c r="NOK26" s="10" t="s">
        <v>1047</v>
      </c>
      <c r="NOL26" s="10" t="s">
        <v>1047</v>
      </c>
      <c r="NOM26" s="10" t="s">
        <v>1047</v>
      </c>
      <c r="NON26" s="10" t="s">
        <v>1047</v>
      </c>
      <c r="NOO26" s="10" t="s">
        <v>1047</v>
      </c>
      <c r="NOP26" s="10" t="s">
        <v>1047</v>
      </c>
      <c r="NOQ26" s="10" t="s">
        <v>1047</v>
      </c>
      <c r="NOR26" s="10" t="s">
        <v>1047</v>
      </c>
      <c r="NOS26" s="10" t="s">
        <v>1047</v>
      </c>
      <c r="NOT26" s="10" t="s">
        <v>1047</v>
      </c>
      <c r="NOU26" s="10" t="s">
        <v>1047</v>
      </c>
      <c r="NOV26" s="10" t="s">
        <v>1047</v>
      </c>
      <c r="NOW26" s="10" t="s">
        <v>1047</v>
      </c>
      <c r="NOX26" s="10" t="s">
        <v>1047</v>
      </c>
      <c r="NOY26" s="10" t="s">
        <v>1047</v>
      </c>
      <c r="NOZ26" s="10" t="s">
        <v>1047</v>
      </c>
      <c r="NPA26" s="10" t="s">
        <v>1047</v>
      </c>
      <c r="NPB26" s="10" t="s">
        <v>1047</v>
      </c>
      <c r="NPC26" s="10" t="s">
        <v>1047</v>
      </c>
      <c r="NPD26" s="10" t="s">
        <v>1047</v>
      </c>
      <c r="NPE26" s="10" t="s">
        <v>1047</v>
      </c>
      <c r="NPF26" s="10" t="s">
        <v>1047</v>
      </c>
      <c r="NPG26" s="10" t="s">
        <v>1047</v>
      </c>
      <c r="NPH26" s="10" t="s">
        <v>1047</v>
      </c>
      <c r="NPI26" s="10" t="s">
        <v>1047</v>
      </c>
      <c r="NPJ26" s="10" t="s">
        <v>1047</v>
      </c>
      <c r="NPK26" s="10" t="s">
        <v>1047</v>
      </c>
      <c r="NPL26" s="10" t="s">
        <v>1047</v>
      </c>
      <c r="NPM26" s="10" t="s">
        <v>1047</v>
      </c>
      <c r="NPN26" s="10" t="s">
        <v>1047</v>
      </c>
      <c r="NPO26" s="10" t="s">
        <v>1047</v>
      </c>
      <c r="NPP26" s="10" t="s">
        <v>1047</v>
      </c>
      <c r="NPQ26" s="10" t="s">
        <v>1047</v>
      </c>
      <c r="NPR26" s="10" t="s">
        <v>1047</v>
      </c>
      <c r="NPS26" s="10" t="s">
        <v>1047</v>
      </c>
      <c r="NPT26" s="10" t="s">
        <v>1047</v>
      </c>
      <c r="NPU26" s="10" t="s">
        <v>1047</v>
      </c>
      <c r="NPV26" s="10" t="s">
        <v>1047</v>
      </c>
      <c r="NPW26" s="10" t="s">
        <v>1047</v>
      </c>
      <c r="NPX26" s="10" t="s">
        <v>1047</v>
      </c>
      <c r="NPY26" s="10" t="s">
        <v>1047</v>
      </c>
      <c r="NPZ26" s="10" t="s">
        <v>1047</v>
      </c>
      <c r="NQA26" s="10" t="s">
        <v>1047</v>
      </c>
      <c r="NQB26" s="10" t="s">
        <v>1047</v>
      </c>
      <c r="NQC26" s="10" t="s">
        <v>1047</v>
      </c>
      <c r="NQD26" s="10" t="s">
        <v>1047</v>
      </c>
      <c r="NQE26" s="10" t="s">
        <v>1047</v>
      </c>
      <c r="NQF26" s="10" t="s">
        <v>1047</v>
      </c>
      <c r="NQG26" s="10" t="s">
        <v>1047</v>
      </c>
      <c r="NQH26" s="10" t="s">
        <v>1047</v>
      </c>
      <c r="NQI26" s="10" t="s">
        <v>1047</v>
      </c>
      <c r="NQJ26" s="10" t="s">
        <v>1047</v>
      </c>
      <c r="NQK26" s="10" t="s">
        <v>1047</v>
      </c>
      <c r="NQL26" s="10" t="s">
        <v>1047</v>
      </c>
      <c r="NQM26" s="10" t="s">
        <v>1047</v>
      </c>
      <c r="NQN26" s="10" t="s">
        <v>1047</v>
      </c>
      <c r="NQO26" s="10" t="s">
        <v>1047</v>
      </c>
      <c r="NQP26" s="10" t="s">
        <v>1047</v>
      </c>
      <c r="NQQ26" s="10" t="s">
        <v>1047</v>
      </c>
      <c r="NQR26" s="10" t="s">
        <v>1047</v>
      </c>
      <c r="NQS26" s="10" t="s">
        <v>1047</v>
      </c>
      <c r="NQT26" s="10" t="s">
        <v>1047</v>
      </c>
      <c r="NQU26" s="10" t="s">
        <v>1047</v>
      </c>
      <c r="NQV26" s="10" t="s">
        <v>1047</v>
      </c>
      <c r="NQW26" s="10" t="s">
        <v>1047</v>
      </c>
      <c r="NQX26" s="10" t="s">
        <v>1047</v>
      </c>
      <c r="NQY26" s="10" t="s">
        <v>1047</v>
      </c>
      <c r="NQZ26" s="10" t="s">
        <v>1047</v>
      </c>
      <c r="NRA26" s="10" t="s">
        <v>1047</v>
      </c>
      <c r="NRB26" s="10" t="s">
        <v>1047</v>
      </c>
      <c r="NRC26" s="10" t="s">
        <v>1047</v>
      </c>
      <c r="NRD26" s="10" t="s">
        <v>1047</v>
      </c>
      <c r="NRE26" s="10" t="s">
        <v>1047</v>
      </c>
      <c r="NRF26" s="10" t="s">
        <v>1047</v>
      </c>
      <c r="NRG26" s="10" t="s">
        <v>1047</v>
      </c>
      <c r="NRH26" s="10" t="s">
        <v>1047</v>
      </c>
      <c r="NRI26" s="10" t="s">
        <v>1047</v>
      </c>
      <c r="NRJ26" s="10" t="s">
        <v>1047</v>
      </c>
      <c r="NRK26" s="10" t="s">
        <v>1047</v>
      </c>
      <c r="NRL26" s="10" t="s">
        <v>1047</v>
      </c>
      <c r="NRM26" s="10" t="s">
        <v>1047</v>
      </c>
      <c r="NRN26" s="10" t="s">
        <v>1047</v>
      </c>
      <c r="NRO26" s="10" t="s">
        <v>1047</v>
      </c>
      <c r="NRP26" s="10" t="s">
        <v>1047</v>
      </c>
      <c r="NRQ26" s="10" t="s">
        <v>1047</v>
      </c>
      <c r="NRR26" s="10" t="s">
        <v>1047</v>
      </c>
      <c r="NRS26" s="10" t="s">
        <v>1047</v>
      </c>
      <c r="NRT26" s="10" t="s">
        <v>1047</v>
      </c>
      <c r="NRU26" s="10" t="s">
        <v>1047</v>
      </c>
      <c r="NRV26" s="10" t="s">
        <v>1047</v>
      </c>
      <c r="NRW26" s="10" t="s">
        <v>1047</v>
      </c>
      <c r="NRX26" s="10" t="s">
        <v>1047</v>
      </c>
      <c r="NRY26" s="10" t="s">
        <v>1047</v>
      </c>
      <c r="NRZ26" s="10" t="s">
        <v>1047</v>
      </c>
      <c r="NSA26" s="10" t="s">
        <v>1047</v>
      </c>
      <c r="NSB26" s="10" t="s">
        <v>1047</v>
      </c>
      <c r="NSC26" s="10" t="s">
        <v>1047</v>
      </c>
      <c r="NSD26" s="10" t="s">
        <v>1047</v>
      </c>
      <c r="NSE26" s="10" t="s">
        <v>1047</v>
      </c>
      <c r="NSF26" s="10" t="s">
        <v>1047</v>
      </c>
      <c r="NSG26" s="10" t="s">
        <v>1047</v>
      </c>
      <c r="NSH26" s="10" t="s">
        <v>1047</v>
      </c>
      <c r="NSI26" s="10" t="s">
        <v>1047</v>
      </c>
      <c r="NSJ26" s="10" t="s">
        <v>1047</v>
      </c>
      <c r="NSK26" s="10" t="s">
        <v>1047</v>
      </c>
      <c r="NSL26" s="10" t="s">
        <v>1047</v>
      </c>
      <c r="NSM26" s="10" t="s">
        <v>1047</v>
      </c>
      <c r="NSN26" s="10" t="s">
        <v>1047</v>
      </c>
      <c r="NSO26" s="10" t="s">
        <v>1047</v>
      </c>
      <c r="NSP26" s="10" t="s">
        <v>1047</v>
      </c>
      <c r="NSQ26" s="10" t="s">
        <v>1047</v>
      </c>
      <c r="NSR26" s="10" t="s">
        <v>1047</v>
      </c>
      <c r="NSS26" s="10" t="s">
        <v>1047</v>
      </c>
      <c r="NST26" s="10" t="s">
        <v>1047</v>
      </c>
      <c r="NSU26" s="10" t="s">
        <v>1047</v>
      </c>
      <c r="NSV26" s="10" t="s">
        <v>1047</v>
      </c>
      <c r="NSW26" s="10" t="s">
        <v>1047</v>
      </c>
      <c r="NSX26" s="10" t="s">
        <v>1047</v>
      </c>
      <c r="NSY26" s="10" t="s">
        <v>1047</v>
      </c>
      <c r="NSZ26" s="10" t="s">
        <v>1047</v>
      </c>
      <c r="NTA26" s="10" t="s">
        <v>1047</v>
      </c>
      <c r="NTB26" s="10" t="s">
        <v>1047</v>
      </c>
      <c r="NTC26" s="10" t="s">
        <v>1047</v>
      </c>
      <c r="NTD26" s="10" t="s">
        <v>1047</v>
      </c>
      <c r="NTE26" s="10" t="s">
        <v>1047</v>
      </c>
      <c r="NTF26" s="10" t="s">
        <v>1047</v>
      </c>
      <c r="NTG26" s="10" t="s">
        <v>1047</v>
      </c>
      <c r="NTH26" s="10" t="s">
        <v>1047</v>
      </c>
      <c r="NTI26" s="10" t="s">
        <v>1047</v>
      </c>
      <c r="NTJ26" s="10" t="s">
        <v>1047</v>
      </c>
      <c r="NTK26" s="10" t="s">
        <v>1047</v>
      </c>
      <c r="NTL26" s="10" t="s">
        <v>1047</v>
      </c>
      <c r="NTM26" s="10" t="s">
        <v>1047</v>
      </c>
      <c r="NTN26" s="10" t="s">
        <v>1047</v>
      </c>
      <c r="NTO26" s="10" t="s">
        <v>1047</v>
      </c>
      <c r="NTP26" s="10" t="s">
        <v>1047</v>
      </c>
      <c r="NTQ26" s="10" t="s">
        <v>1047</v>
      </c>
      <c r="NTR26" s="10" t="s">
        <v>1047</v>
      </c>
      <c r="NTS26" s="10" t="s">
        <v>1047</v>
      </c>
      <c r="NTT26" s="10" t="s">
        <v>1047</v>
      </c>
      <c r="NTU26" s="10" t="s">
        <v>1047</v>
      </c>
      <c r="NTV26" s="10" t="s">
        <v>1047</v>
      </c>
      <c r="NTW26" s="10" t="s">
        <v>1047</v>
      </c>
      <c r="NTX26" s="10" t="s">
        <v>1047</v>
      </c>
      <c r="NTY26" s="10" t="s">
        <v>1047</v>
      </c>
      <c r="NTZ26" s="10" t="s">
        <v>1047</v>
      </c>
      <c r="NUA26" s="10" t="s">
        <v>1047</v>
      </c>
      <c r="NUB26" s="10" t="s">
        <v>1047</v>
      </c>
      <c r="NUC26" s="10" t="s">
        <v>1047</v>
      </c>
      <c r="NUD26" s="10" t="s">
        <v>1047</v>
      </c>
      <c r="NUE26" s="10" t="s">
        <v>1047</v>
      </c>
      <c r="NUF26" s="10" t="s">
        <v>1047</v>
      </c>
      <c r="NUG26" s="10" t="s">
        <v>1047</v>
      </c>
      <c r="NUH26" s="10" t="s">
        <v>1047</v>
      </c>
      <c r="NUI26" s="10" t="s">
        <v>1047</v>
      </c>
      <c r="NUJ26" s="10" t="s">
        <v>1047</v>
      </c>
      <c r="NUK26" s="10" t="s">
        <v>1047</v>
      </c>
      <c r="NUL26" s="10" t="s">
        <v>1047</v>
      </c>
      <c r="NUM26" s="10" t="s">
        <v>1047</v>
      </c>
      <c r="NUN26" s="10" t="s">
        <v>1047</v>
      </c>
      <c r="NUO26" s="10" t="s">
        <v>1047</v>
      </c>
      <c r="NUP26" s="10" t="s">
        <v>1047</v>
      </c>
      <c r="NUQ26" s="10" t="s">
        <v>1047</v>
      </c>
      <c r="NUR26" s="10" t="s">
        <v>1047</v>
      </c>
      <c r="NUS26" s="10" t="s">
        <v>1047</v>
      </c>
      <c r="NUT26" s="10" t="s">
        <v>1047</v>
      </c>
      <c r="NUU26" s="10" t="s">
        <v>1047</v>
      </c>
      <c r="NUV26" s="10" t="s">
        <v>1047</v>
      </c>
      <c r="NUW26" s="10" t="s">
        <v>1047</v>
      </c>
      <c r="NUX26" s="10" t="s">
        <v>1047</v>
      </c>
      <c r="NUY26" s="10" t="s">
        <v>1047</v>
      </c>
      <c r="NUZ26" s="10" t="s">
        <v>1047</v>
      </c>
      <c r="NVA26" s="10" t="s">
        <v>1047</v>
      </c>
      <c r="NVB26" s="10" t="s">
        <v>1047</v>
      </c>
      <c r="NVC26" s="10" t="s">
        <v>1047</v>
      </c>
      <c r="NVD26" s="10" t="s">
        <v>1047</v>
      </c>
      <c r="NVE26" s="10" t="s">
        <v>1047</v>
      </c>
      <c r="NVF26" s="10" t="s">
        <v>1047</v>
      </c>
      <c r="NVG26" s="10" t="s">
        <v>1047</v>
      </c>
      <c r="NVH26" s="10" t="s">
        <v>1047</v>
      </c>
      <c r="NVI26" s="10" t="s">
        <v>1047</v>
      </c>
      <c r="NVJ26" s="10" t="s">
        <v>1047</v>
      </c>
      <c r="NVK26" s="10" t="s">
        <v>1047</v>
      </c>
      <c r="NVL26" s="10" t="s">
        <v>1047</v>
      </c>
      <c r="NVM26" s="10" t="s">
        <v>1047</v>
      </c>
      <c r="NVN26" s="10" t="s">
        <v>1047</v>
      </c>
      <c r="NVO26" s="10" t="s">
        <v>1047</v>
      </c>
      <c r="NVP26" s="10" t="s">
        <v>1047</v>
      </c>
      <c r="NVQ26" s="10" t="s">
        <v>1047</v>
      </c>
      <c r="NVR26" s="10" t="s">
        <v>1047</v>
      </c>
      <c r="NVS26" s="10" t="s">
        <v>1047</v>
      </c>
      <c r="NVT26" s="10" t="s">
        <v>1047</v>
      </c>
      <c r="NVU26" s="10" t="s">
        <v>1047</v>
      </c>
      <c r="NVV26" s="10" t="s">
        <v>1047</v>
      </c>
      <c r="NVW26" s="10" t="s">
        <v>1047</v>
      </c>
      <c r="NVX26" s="10" t="s">
        <v>1047</v>
      </c>
      <c r="NVY26" s="10" t="s">
        <v>1047</v>
      </c>
      <c r="NVZ26" s="10" t="s">
        <v>1047</v>
      </c>
      <c r="NWA26" s="10" t="s">
        <v>1047</v>
      </c>
      <c r="NWB26" s="10" t="s">
        <v>1047</v>
      </c>
      <c r="NWC26" s="10" t="s">
        <v>1047</v>
      </c>
      <c r="NWD26" s="10" t="s">
        <v>1047</v>
      </c>
      <c r="NWE26" s="10" t="s">
        <v>1047</v>
      </c>
      <c r="NWF26" s="10" t="s">
        <v>1047</v>
      </c>
      <c r="NWG26" s="10" t="s">
        <v>1047</v>
      </c>
      <c r="NWH26" s="10" t="s">
        <v>1047</v>
      </c>
      <c r="NWI26" s="10" t="s">
        <v>1047</v>
      </c>
      <c r="NWJ26" s="10" t="s">
        <v>1047</v>
      </c>
      <c r="NWK26" s="10" t="s">
        <v>1047</v>
      </c>
      <c r="NWL26" s="10" t="s">
        <v>1047</v>
      </c>
      <c r="NWM26" s="10" t="s">
        <v>1047</v>
      </c>
      <c r="NWN26" s="10" t="s">
        <v>1047</v>
      </c>
      <c r="NWO26" s="10" t="s">
        <v>1047</v>
      </c>
      <c r="NWP26" s="10" t="s">
        <v>1047</v>
      </c>
      <c r="NWQ26" s="10" t="s">
        <v>1047</v>
      </c>
      <c r="NWR26" s="10" t="s">
        <v>1047</v>
      </c>
      <c r="NWS26" s="10" t="s">
        <v>1047</v>
      </c>
      <c r="NWT26" s="10" t="s">
        <v>1047</v>
      </c>
      <c r="NWU26" s="10" t="s">
        <v>1047</v>
      </c>
      <c r="NWV26" s="10" t="s">
        <v>1047</v>
      </c>
      <c r="NWW26" s="10" t="s">
        <v>1047</v>
      </c>
      <c r="NWX26" s="10" t="s">
        <v>1047</v>
      </c>
      <c r="NWY26" s="10" t="s">
        <v>1047</v>
      </c>
      <c r="NWZ26" s="10" t="s">
        <v>1047</v>
      </c>
      <c r="NXA26" s="10" t="s">
        <v>1047</v>
      </c>
      <c r="NXB26" s="10" t="s">
        <v>1047</v>
      </c>
      <c r="NXC26" s="10" t="s">
        <v>1047</v>
      </c>
      <c r="NXD26" s="10" t="s">
        <v>1047</v>
      </c>
      <c r="NXE26" s="10" t="s">
        <v>1047</v>
      </c>
      <c r="NXF26" s="10" t="s">
        <v>1047</v>
      </c>
      <c r="NXG26" s="10" t="s">
        <v>1047</v>
      </c>
      <c r="NXH26" s="10" t="s">
        <v>1047</v>
      </c>
      <c r="NXI26" s="10" t="s">
        <v>1047</v>
      </c>
      <c r="NXJ26" s="10" t="s">
        <v>1047</v>
      </c>
      <c r="NXK26" s="10" t="s">
        <v>1047</v>
      </c>
      <c r="NXL26" s="10" t="s">
        <v>1047</v>
      </c>
      <c r="NXM26" s="10" t="s">
        <v>1047</v>
      </c>
      <c r="NXN26" s="10" t="s">
        <v>1047</v>
      </c>
      <c r="NXO26" s="10" t="s">
        <v>1047</v>
      </c>
      <c r="NXP26" s="10" t="s">
        <v>1047</v>
      </c>
      <c r="NXQ26" s="10" t="s">
        <v>1047</v>
      </c>
      <c r="NXR26" s="10" t="s">
        <v>1047</v>
      </c>
      <c r="NXS26" s="10" t="s">
        <v>1047</v>
      </c>
      <c r="NXT26" s="10" t="s">
        <v>1047</v>
      </c>
      <c r="NXU26" s="10" t="s">
        <v>1047</v>
      </c>
      <c r="NXV26" s="10" t="s">
        <v>1047</v>
      </c>
      <c r="NXW26" s="10" t="s">
        <v>1047</v>
      </c>
      <c r="NXX26" s="10" t="s">
        <v>1047</v>
      </c>
      <c r="NXY26" s="10" t="s">
        <v>1047</v>
      </c>
      <c r="NXZ26" s="10" t="s">
        <v>1047</v>
      </c>
      <c r="NYA26" s="10" t="s">
        <v>1047</v>
      </c>
      <c r="NYB26" s="10" t="s">
        <v>1047</v>
      </c>
      <c r="NYC26" s="10" t="s">
        <v>1047</v>
      </c>
      <c r="NYD26" s="10" t="s">
        <v>1047</v>
      </c>
      <c r="NYE26" s="10" t="s">
        <v>1047</v>
      </c>
      <c r="NYF26" s="10" t="s">
        <v>1047</v>
      </c>
      <c r="NYG26" s="10" t="s">
        <v>1047</v>
      </c>
      <c r="NYH26" s="10" t="s">
        <v>1047</v>
      </c>
      <c r="NYI26" s="10" t="s">
        <v>1047</v>
      </c>
      <c r="NYJ26" s="10" t="s">
        <v>1047</v>
      </c>
      <c r="NYK26" s="10" t="s">
        <v>1047</v>
      </c>
      <c r="NYL26" s="10" t="s">
        <v>1047</v>
      </c>
      <c r="NYM26" s="10" t="s">
        <v>1047</v>
      </c>
      <c r="NYN26" s="10" t="s">
        <v>1047</v>
      </c>
      <c r="NYO26" s="10" t="s">
        <v>1047</v>
      </c>
      <c r="NYP26" s="10" t="s">
        <v>1047</v>
      </c>
      <c r="NYQ26" s="10" t="s">
        <v>1047</v>
      </c>
      <c r="NYR26" s="10" t="s">
        <v>1047</v>
      </c>
      <c r="NYS26" s="10" t="s">
        <v>1047</v>
      </c>
      <c r="NYT26" s="10" t="s">
        <v>1047</v>
      </c>
      <c r="NYU26" s="10" t="s">
        <v>1047</v>
      </c>
      <c r="NYV26" s="10" t="s">
        <v>1047</v>
      </c>
      <c r="NYW26" s="10" t="s">
        <v>1047</v>
      </c>
      <c r="NYX26" s="10" t="s">
        <v>1047</v>
      </c>
      <c r="NYY26" s="10" t="s">
        <v>1047</v>
      </c>
      <c r="NYZ26" s="10" t="s">
        <v>1047</v>
      </c>
      <c r="NZA26" s="10" t="s">
        <v>1047</v>
      </c>
      <c r="NZB26" s="10" t="s">
        <v>1047</v>
      </c>
      <c r="NZC26" s="10" t="s">
        <v>1047</v>
      </c>
      <c r="NZD26" s="10" t="s">
        <v>1047</v>
      </c>
      <c r="NZE26" s="10" t="s">
        <v>1047</v>
      </c>
      <c r="NZF26" s="10" t="s">
        <v>1047</v>
      </c>
      <c r="NZG26" s="10" t="s">
        <v>1047</v>
      </c>
      <c r="NZH26" s="10" t="s">
        <v>1047</v>
      </c>
      <c r="NZI26" s="10" t="s">
        <v>1047</v>
      </c>
      <c r="NZJ26" s="10" t="s">
        <v>1047</v>
      </c>
      <c r="NZK26" s="10" t="s">
        <v>1047</v>
      </c>
      <c r="NZL26" s="10" t="s">
        <v>1047</v>
      </c>
      <c r="NZM26" s="10" t="s">
        <v>1047</v>
      </c>
      <c r="NZN26" s="10" t="s">
        <v>1047</v>
      </c>
      <c r="NZO26" s="10" t="s">
        <v>1047</v>
      </c>
      <c r="NZP26" s="10" t="s">
        <v>1047</v>
      </c>
      <c r="NZQ26" s="10" t="s">
        <v>1047</v>
      </c>
      <c r="NZR26" s="10" t="s">
        <v>1047</v>
      </c>
      <c r="NZS26" s="10" t="s">
        <v>1047</v>
      </c>
      <c r="NZT26" s="10" t="s">
        <v>1047</v>
      </c>
      <c r="NZU26" s="10" t="s">
        <v>1047</v>
      </c>
      <c r="NZV26" s="10" t="s">
        <v>1047</v>
      </c>
      <c r="NZW26" s="10" t="s">
        <v>1047</v>
      </c>
      <c r="NZX26" s="10" t="s">
        <v>1047</v>
      </c>
      <c r="NZY26" s="10" t="s">
        <v>1047</v>
      </c>
      <c r="NZZ26" s="10" t="s">
        <v>1047</v>
      </c>
      <c r="OAA26" s="10" t="s">
        <v>1047</v>
      </c>
      <c r="OAB26" s="10" t="s">
        <v>1047</v>
      </c>
      <c r="OAC26" s="10" t="s">
        <v>1047</v>
      </c>
      <c r="OAD26" s="10" t="s">
        <v>1047</v>
      </c>
      <c r="OAE26" s="10" t="s">
        <v>1047</v>
      </c>
      <c r="OAF26" s="10" t="s">
        <v>1047</v>
      </c>
      <c r="OAG26" s="10" t="s">
        <v>1047</v>
      </c>
      <c r="OAH26" s="10" t="s">
        <v>1047</v>
      </c>
      <c r="OAI26" s="10" t="s">
        <v>1047</v>
      </c>
      <c r="OAJ26" s="10" t="s">
        <v>1047</v>
      </c>
      <c r="OAK26" s="10" t="s">
        <v>1047</v>
      </c>
      <c r="OAL26" s="10" t="s">
        <v>1047</v>
      </c>
      <c r="OAM26" s="10" t="s">
        <v>1047</v>
      </c>
      <c r="OAN26" s="10" t="s">
        <v>1047</v>
      </c>
      <c r="OAO26" s="10" t="s">
        <v>1047</v>
      </c>
      <c r="OAP26" s="10" t="s">
        <v>1047</v>
      </c>
      <c r="OAQ26" s="10" t="s">
        <v>1047</v>
      </c>
      <c r="OAR26" s="10" t="s">
        <v>1047</v>
      </c>
      <c r="OAS26" s="10" t="s">
        <v>1047</v>
      </c>
      <c r="OAT26" s="10" t="s">
        <v>1047</v>
      </c>
      <c r="OAU26" s="10" t="s">
        <v>1047</v>
      </c>
      <c r="OAV26" s="10" t="s">
        <v>1047</v>
      </c>
      <c r="OAW26" s="10" t="s">
        <v>1047</v>
      </c>
      <c r="OAX26" s="10" t="s">
        <v>1047</v>
      </c>
      <c r="OAY26" s="10" t="s">
        <v>1047</v>
      </c>
      <c r="OAZ26" s="10" t="s">
        <v>1047</v>
      </c>
      <c r="OBA26" s="10" t="s">
        <v>1047</v>
      </c>
      <c r="OBB26" s="10" t="s">
        <v>1047</v>
      </c>
      <c r="OBC26" s="10" t="s">
        <v>1047</v>
      </c>
      <c r="OBD26" s="10" t="s">
        <v>1047</v>
      </c>
      <c r="OBE26" s="10" t="s">
        <v>1047</v>
      </c>
      <c r="OBF26" s="10" t="s">
        <v>1047</v>
      </c>
      <c r="OBG26" s="10" t="s">
        <v>1047</v>
      </c>
      <c r="OBH26" s="10" t="s">
        <v>1047</v>
      </c>
      <c r="OBI26" s="10" t="s">
        <v>1047</v>
      </c>
      <c r="OBJ26" s="10" t="s">
        <v>1047</v>
      </c>
      <c r="OBK26" s="10" t="s">
        <v>1047</v>
      </c>
      <c r="OBL26" s="10" t="s">
        <v>1047</v>
      </c>
      <c r="OBM26" s="10" t="s">
        <v>1047</v>
      </c>
      <c r="OBN26" s="10" t="s">
        <v>1047</v>
      </c>
      <c r="OBO26" s="10" t="s">
        <v>1047</v>
      </c>
      <c r="OBP26" s="10" t="s">
        <v>1047</v>
      </c>
      <c r="OBQ26" s="10" t="s">
        <v>1047</v>
      </c>
      <c r="OBR26" s="10" t="s">
        <v>1047</v>
      </c>
      <c r="OBS26" s="10" t="s">
        <v>1047</v>
      </c>
      <c r="OBT26" s="10" t="s">
        <v>1047</v>
      </c>
      <c r="OBU26" s="10" t="s">
        <v>1047</v>
      </c>
      <c r="OBV26" s="10" t="s">
        <v>1047</v>
      </c>
      <c r="OBW26" s="10" t="s">
        <v>1047</v>
      </c>
      <c r="OBX26" s="10" t="s">
        <v>1047</v>
      </c>
      <c r="OBY26" s="10" t="s">
        <v>1047</v>
      </c>
      <c r="OBZ26" s="10" t="s">
        <v>1047</v>
      </c>
      <c r="OCA26" s="10" t="s">
        <v>1047</v>
      </c>
      <c r="OCB26" s="10" t="s">
        <v>1047</v>
      </c>
      <c r="OCC26" s="10" t="s">
        <v>1047</v>
      </c>
      <c r="OCD26" s="10" t="s">
        <v>1047</v>
      </c>
      <c r="OCE26" s="10" t="s">
        <v>1047</v>
      </c>
      <c r="OCF26" s="10" t="s">
        <v>1047</v>
      </c>
      <c r="OCG26" s="10" t="s">
        <v>1047</v>
      </c>
      <c r="OCH26" s="10" t="s">
        <v>1047</v>
      </c>
      <c r="OCI26" s="10" t="s">
        <v>1047</v>
      </c>
      <c r="OCJ26" s="10" t="s">
        <v>1047</v>
      </c>
      <c r="OCK26" s="10" t="s">
        <v>1047</v>
      </c>
      <c r="OCL26" s="10" t="s">
        <v>1047</v>
      </c>
      <c r="OCM26" s="10" t="s">
        <v>1047</v>
      </c>
      <c r="OCN26" s="10" t="s">
        <v>1047</v>
      </c>
      <c r="OCO26" s="10" t="s">
        <v>1047</v>
      </c>
      <c r="OCP26" s="10" t="s">
        <v>1047</v>
      </c>
      <c r="OCQ26" s="10" t="s">
        <v>1047</v>
      </c>
      <c r="OCR26" s="10" t="s">
        <v>1047</v>
      </c>
      <c r="OCS26" s="10" t="s">
        <v>1047</v>
      </c>
      <c r="OCT26" s="10" t="s">
        <v>1047</v>
      </c>
      <c r="OCU26" s="10" t="s">
        <v>1047</v>
      </c>
      <c r="OCV26" s="10" t="s">
        <v>1047</v>
      </c>
      <c r="OCW26" s="10" t="s">
        <v>1047</v>
      </c>
      <c r="OCX26" s="10" t="s">
        <v>1047</v>
      </c>
      <c r="OCY26" s="10" t="s">
        <v>1047</v>
      </c>
      <c r="OCZ26" s="10" t="s">
        <v>1047</v>
      </c>
      <c r="ODA26" s="10" t="s">
        <v>1047</v>
      </c>
      <c r="ODB26" s="10" t="s">
        <v>1047</v>
      </c>
      <c r="ODC26" s="10" t="s">
        <v>1047</v>
      </c>
      <c r="ODD26" s="10" t="s">
        <v>1047</v>
      </c>
      <c r="ODE26" s="10" t="s">
        <v>1047</v>
      </c>
      <c r="ODF26" s="10" t="s">
        <v>1047</v>
      </c>
      <c r="ODG26" s="10" t="s">
        <v>1047</v>
      </c>
      <c r="ODH26" s="10" t="s">
        <v>1047</v>
      </c>
      <c r="ODI26" s="10" t="s">
        <v>1047</v>
      </c>
      <c r="ODJ26" s="10" t="s">
        <v>1047</v>
      </c>
      <c r="ODK26" s="10" t="s">
        <v>1047</v>
      </c>
      <c r="ODL26" s="10" t="s">
        <v>1047</v>
      </c>
      <c r="ODM26" s="10" t="s">
        <v>1047</v>
      </c>
      <c r="ODN26" s="10" t="s">
        <v>1047</v>
      </c>
      <c r="ODO26" s="10" t="s">
        <v>1047</v>
      </c>
      <c r="ODP26" s="10" t="s">
        <v>1047</v>
      </c>
      <c r="ODQ26" s="10" t="s">
        <v>1047</v>
      </c>
      <c r="ODR26" s="10" t="s">
        <v>1047</v>
      </c>
      <c r="ODS26" s="10" t="s">
        <v>1047</v>
      </c>
      <c r="ODT26" s="10" t="s">
        <v>1047</v>
      </c>
      <c r="ODU26" s="10" t="s">
        <v>1047</v>
      </c>
      <c r="ODV26" s="10" t="s">
        <v>1047</v>
      </c>
      <c r="ODW26" s="10" t="s">
        <v>1047</v>
      </c>
      <c r="ODX26" s="10" t="s">
        <v>1047</v>
      </c>
      <c r="ODY26" s="10" t="s">
        <v>1047</v>
      </c>
      <c r="ODZ26" s="10" t="s">
        <v>1047</v>
      </c>
      <c r="OEA26" s="10" t="s">
        <v>1047</v>
      </c>
      <c r="OEB26" s="10" t="s">
        <v>1047</v>
      </c>
      <c r="OEC26" s="10" t="s">
        <v>1047</v>
      </c>
      <c r="OED26" s="10" t="s">
        <v>1047</v>
      </c>
      <c r="OEE26" s="10" t="s">
        <v>1047</v>
      </c>
      <c r="OEF26" s="10" t="s">
        <v>1047</v>
      </c>
      <c r="OEG26" s="10" t="s">
        <v>1047</v>
      </c>
      <c r="OEH26" s="10" t="s">
        <v>1047</v>
      </c>
      <c r="OEI26" s="10" t="s">
        <v>1047</v>
      </c>
      <c r="OEJ26" s="10" t="s">
        <v>1047</v>
      </c>
      <c r="OEK26" s="10" t="s">
        <v>1047</v>
      </c>
      <c r="OEL26" s="10" t="s">
        <v>1047</v>
      </c>
      <c r="OEM26" s="10" t="s">
        <v>1047</v>
      </c>
      <c r="OEN26" s="10" t="s">
        <v>1047</v>
      </c>
      <c r="OEO26" s="10" t="s">
        <v>1047</v>
      </c>
      <c r="OEP26" s="10" t="s">
        <v>1047</v>
      </c>
      <c r="OEQ26" s="10" t="s">
        <v>1047</v>
      </c>
      <c r="OER26" s="10" t="s">
        <v>1047</v>
      </c>
      <c r="OES26" s="10" t="s">
        <v>1047</v>
      </c>
      <c r="OET26" s="10" t="s">
        <v>1047</v>
      </c>
      <c r="OEU26" s="10" t="s">
        <v>1047</v>
      </c>
      <c r="OEV26" s="10" t="s">
        <v>1047</v>
      </c>
      <c r="OEW26" s="10" t="s">
        <v>1047</v>
      </c>
      <c r="OEX26" s="10" t="s">
        <v>1047</v>
      </c>
      <c r="OEY26" s="10" t="s">
        <v>1047</v>
      </c>
      <c r="OEZ26" s="10" t="s">
        <v>1047</v>
      </c>
      <c r="OFA26" s="10" t="s">
        <v>1047</v>
      </c>
      <c r="OFB26" s="10" t="s">
        <v>1047</v>
      </c>
      <c r="OFC26" s="10" t="s">
        <v>1047</v>
      </c>
      <c r="OFD26" s="10" t="s">
        <v>1047</v>
      </c>
      <c r="OFE26" s="10" t="s">
        <v>1047</v>
      </c>
      <c r="OFF26" s="10" t="s">
        <v>1047</v>
      </c>
      <c r="OFG26" s="10" t="s">
        <v>1047</v>
      </c>
      <c r="OFH26" s="10" t="s">
        <v>1047</v>
      </c>
      <c r="OFI26" s="10" t="s">
        <v>1047</v>
      </c>
      <c r="OFJ26" s="10" t="s">
        <v>1047</v>
      </c>
      <c r="OFK26" s="10" t="s">
        <v>1047</v>
      </c>
      <c r="OFL26" s="10" t="s">
        <v>1047</v>
      </c>
      <c r="OFM26" s="10" t="s">
        <v>1047</v>
      </c>
      <c r="OFN26" s="10" t="s">
        <v>1047</v>
      </c>
      <c r="OFO26" s="10" t="s">
        <v>1047</v>
      </c>
      <c r="OFP26" s="10" t="s">
        <v>1047</v>
      </c>
      <c r="OFQ26" s="10" t="s">
        <v>1047</v>
      </c>
      <c r="OFR26" s="10" t="s">
        <v>1047</v>
      </c>
      <c r="OFS26" s="10" t="s">
        <v>1047</v>
      </c>
      <c r="OFT26" s="10" t="s">
        <v>1047</v>
      </c>
      <c r="OFU26" s="10" t="s">
        <v>1047</v>
      </c>
      <c r="OFV26" s="10" t="s">
        <v>1047</v>
      </c>
      <c r="OFW26" s="10" t="s">
        <v>1047</v>
      </c>
      <c r="OFX26" s="10" t="s">
        <v>1047</v>
      </c>
      <c r="OFY26" s="10" t="s">
        <v>1047</v>
      </c>
      <c r="OFZ26" s="10" t="s">
        <v>1047</v>
      </c>
      <c r="OGA26" s="10" t="s">
        <v>1047</v>
      </c>
      <c r="OGB26" s="10" t="s">
        <v>1047</v>
      </c>
      <c r="OGC26" s="10" t="s">
        <v>1047</v>
      </c>
      <c r="OGD26" s="10" t="s">
        <v>1047</v>
      </c>
      <c r="OGE26" s="10" t="s">
        <v>1047</v>
      </c>
      <c r="OGF26" s="10" t="s">
        <v>1047</v>
      </c>
      <c r="OGG26" s="10" t="s">
        <v>1047</v>
      </c>
      <c r="OGH26" s="10" t="s">
        <v>1047</v>
      </c>
      <c r="OGI26" s="10" t="s">
        <v>1047</v>
      </c>
      <c r="OGJ26" s="10" t="s">
        <v>1047</v>
      </c>
      <c r="OGK26" s="10" t="s">
        <v>1047</v>
      </c>
      <c r="OGL26" s="10" t="s">
        <v>1047</v>
      </c>
      <c r="OGM26" s="10" t="s">
        <v>1047</v>
      </c>
      <c r="OGN26" s="10" t="s">
        <v>1047</v>
      </c>
      <c r="OGO26" s="10" t="s">
        <v>1047</v>
      </c>
      <c r="OGP26" s="10" t="s">
        <v>1047</v>
      </c>
      <c r="OGQ26" s="10" t="s">
        <v>1047</v>
      </c>
      <c r="OGR26" s="10" t="s">
        <v>1047</v>
      </c>
      <c r="OGS26" s="10" t="s">
        <v>1047</v>
      </c>
      <c r="OGT26" s="10" t="s">
        <v>1047</v>
      </c>
      <c r="OGU26" s="10" t="s">
        <v>1047</v>
      </c>
      <c r="OGV26" s="10" t="s">
        <v>1047</v>
      </c>
      <c r="OGW26" s="10" t="s">
        <v>1047</v>
      </c>
      <c r="OGX26" s="10" t="s">
        <v>1047</v>
      </c>
      <c r="OGY26" s="10" t="s">
        <v>1047</v>
      </c>
      <c r="OGZ26" s="10" t="s">
        <v>1047</v>
      </c>
      <c r="OHA26" s="10" t="s">
        <v>1047</v>
      </c>
      <c r="OHB26" s="10" t="s">
        <v>1047</v>
      </c>
      <c r="OHC26" s="10" t="s">
        <v>1047</v>
      </c>
      <c r="OHD26" s="10" t="s">
        <v>1047</v>
      </c>
      <c r="OHE26" s="10" t="s">
        <v>1047</v>
      </c>
      <c r="OHF26" s="10" t="s">
        <v>1047</v>
      </c>
      <c r="OHG26" s="10" t="s">
        <v>1047</v>
      </c>
      <c r="OHH26" s="10" t="s">
        <v>1047</v>
      </c>
      <c r="OHI26" s="10" t="s">
        <v>1047</v>
      </c>
      <c r="OHJ26" s="10" t="s">
        <v>1047</v>
      </c>
      <c r="OHK26" s="10" t="s">
        <v>1047</v>
      </c>
      <c r="OHL26" s="10" t="s">
        <v>1047</v>
      </c>
      <c r="OHM26" s="10" t="s">
        <v>1047</v>
      </c>
      <c r="OHN26" s="10" t="s">
        <v>1047</v>
      </c>
      <c r="OHO26" s="10" t="s">
        <v>1047</v>
      </c>
      <c r="OHP26" s="10" t="s">
        <v>1047</v>
      </c>
      <c r="OHQ26" s="10" t="s">
        <v>1047</v>
      </c>
      <c r="OHR26" s="10" t="s">
        <v>1047</v>
      </c>
      <c r="OHS26" s="10" t="s">
        <v>1047</v>
      </c>
      <c r="OHT26" s="10" t="s">
        <v>1047</v>
      </c>
      <c r="OHU26" s="10" t="s">
        <v>1047</v>
      </c>
      <c r="OHV26" s="10" t="s">
        <v>1047</v>
      </c>
      <c r="OHW26" s="10" t="s">
        <v>1047</v>
      </c>
      <c r="OHX26" s="10" t="s">
        <v>1047</v>
      </c>
      <c r="OHY26" s="10" t="s">
        <v>1047</v>
      </c>
      <c r="OHZ26" s="10" t="s">
        <v>1047</v>
      </c>
      <c r="OIA26" s="10" t="s">
        <v>1047</v>
      </c>
      <c r="OIB26" s="10" t="s">
        <v>1047</v>
      </c>
      <c r="OIC26" s="10" t="s">
        <v>1047</v>
      </c>
      <c r="OID26" s="10" t="s">
        <v>1047</v>
      </c>
      <c r="OIE26" s="10" t="s">
        <v>1047</v>
      </c>
      <c r="OIF26" s="10" t="s">
        <v>1047</v>
      </c>
      <c r="OIG26" s="10" t="s">
        <v>1047</v>
      </c>
      <c r="OIH26" s="10" t="s">
        <v>1047</v>
      </c>
      <c r="OII26" s="10" t="s">
        <v>1047</v>
      </c>
      <c r="OIJ26" s="10" t="s">
        <v>1047</v>
      </c>
      <c r="OIK26" s="10" t="s">
        <v>1047</v>
      </c>
      <c r="OIL26" s="10" t="s">
        <v>1047</v>
      </c>
      <c r="OIM26" s="10" t="s">
        <v>1047</v>
      </c>
      <c r="OIN26" s="10" t="s">
        <v>1047</v>
      </c>
      <c r="OIO26" s="10" t="s">
        <v>1047</v>
      </c>
      <c r="OIP26" s="10" t="s">
        <v>1047</v>
      </c>
      <c r="OIQ26" s="10" t="s">
        <v>1047</v>
      </c>
      <c r="OIR26" s="10" t="s">
        <v>1047</v>
      </c>
      <c r="OIS26" s="10" t="s">
        <v>1047</v>
      </c>
      <c r="OIT26" s="10" t="s">
        <v>1047</v>
      </c>
      <c r="OIU26" s="10" t="s">
        <v>1047</v>
      </c>
      <c r="OIV26" s="10" t="s">
        <v>1047</v>
      </c>
      <c r="OIW26" s="10" t="s">
        <v>1047</v>
      </c>
      <c r="OIX26" s="10" t="s">
        <v>1047</v>
      </c>
      <c r="OIY26" s="10" t="s">
        <v>1047</v>
      </c>
      <c r="OIZ26" s="10" t="s">
        <v>1047</v>
      </c>
      <c r="OJA26" s="10" t="s">
        <v>1047</v>
      </c>
      <c r="OJB26" s="10" t="s">
        <v>1047</v>
      </c>
      <c r="OJC26" s="10" t="s">
        <v>1047</v>
      </c>
      <c r="OJD26" s="10" t="s">
        <v>1047</v>
      </c>
      <c r="OJE26" s="10" t="s">
        <v>1047</v>
      </c>
      <c r="OJF26" s="10" t="s">
        <v>1047</v>
      </c>
      <c r="OJG26" s="10" t="s">
        <v>1047</v>
      </c>
      <c r="OJH26" s="10" t="s">
        <v>1047</v>
      </c>
      <c r="OJI26" s="10" t="s">
        <v>1047</v>
      </c>
      <c r="OJJ26" s="10" t="s">
        <v>1047</v>
      </c>
      <c r="OJK26" s="10" t="s">
        <v>1047</v>
      </c>
      <c r="OJL26" s="10" t="s">
        <v>1047</v>
      </c>
      <c r="OJM26" s="10" t="s">
        <v>1047</v>
      </c>
      <c r="OJN26" s="10" t="s">
        <v>1047</v>
      </c>
      <c r="OJO26" s="10" t="s">
        <v>1047</v>
      </c>
      <c r="OJP26" s="10" t="s">
        <v>1047</v>
      </c>
      <c r="OJQ26" s="10" t="s">
        <v>1047</v>
      </c>
      <c r="OJR26" s="10" t="s">
        <v>1047</v>
      </c>
      <c r="OJS26" s="10" t="s">
        <v>1047</v>
      </c>
      <c r="OJT26" s="10" t="s">
        <v>1047</v>
      </c>
      <c r="OJU26" s="10" t="s">
        <v>1047</v>
      </c>
      <c r="OJV26" s="10" t="s">
        <v>1047</v>
      </c>
      <c r="OJW26" s="10" t="s">
        <v>1047</v>
      </c>
      <c r="OJX26" s="10" t="s">
        <v>1047</v>
      </c>
      <c r="OJY26" s="10" t="s">
        <v>1047</v>
      </c>
      <c r="OJZ26" s="10" t="s">
        <v>1047</v>
      </c>
      <c r="OKA26" s="10" t="s">
        <v>1047</v>
      </c>
      <c r="OKB26" s="10" t="s">
        <v>1047</v>
      </c>
      <c r="OKC26" s="10" t="s">
        <v>1047</v>
      </c>
      <c r="OKD26" s="10" t="s">
        <v>1047</v>
      </c>
      <c r="OKE26" s="10" t="s">
        <v>1047</v>
      </c>
      <c r="OKF26" s="10" t="s">
        <v>1047</v>
      </c>
      <c r="OKG26" s="10" t="s">
        <v>1047</v>
      </c>
      <c r="OKH26" s="10" t="s">
        <v>1047</v>
      </c>
      <c r="OKI26" s="10" t="s">
        <v>1047</v>
      </c>
      <c r="OKJ26" s="10" t="s">
        <v>1047</v>
      </c>
      <c r="OKK26" s="10" t="s">
        <v>1047</v>
      </c>
      <c r="OKL26" s="10" t="s">
        <v>1047</v>
      </c>
      <c r="OKM26" s="10" t="s">
        <v>1047</v>
      </c>
      <c r="OKN26" s="10" t="s">
        <v>1047</v>
      </c>
      <c r="OKO26" s="10" t="s">
        <v>1047</v>
      </c>
      <c r="OKP26" s="10" t="s">
        <v>1047</v>
      </c>
      <c r="OKQ26" s="10" t="s">
        <v>1047</v>
      </c>
      <c r="OKR26" s="10" t="s">
        <v>1047</v>
      </c>
      <c r="OKS26" s="10" t="s">
        <v>1047</v>
      </c>
      <c r="OKT26" s="10" t="s">
        <v>1047</v>
      </c>
      <c r="OKU26" s="10" t="s">
        <v>1047</v>
      </c>
      <c r="OKV26" s="10" t="s">
        <v>1047</v>
      </c>
      <c r="OKW26" s="10" t="s">
        <v>1047</v>
      </c>
      <c r="OKX26" s="10" t="s">
        <v>1047</v>
      </c>
      <c r="OKY26" s="10" t="s">
        <v>1047</v>
      </c>
      <c r="OKZ26" s="10" t="s">
        <v>1047</v>
      </c>
      <c r="OLA26" s="10" t="s">
        <v>1047</v>
      </c>
      <c r="OLB26" s="10" t="s">
        <v>1047</v>
      </c>
      <c r="OLC26" s="10" t="s">
        <v>1047</v>
      </c>
      <c r="OLD26" s="10" t="s">
        <v>1047</v>
      </c>
      <c r="OLE26" s="10" t="s">
        <v>1047</v>
      </c>
      <c r="OLF26" s="10" t="s">
        <v>1047</v>
      </c>
      <c r="OLG26" s="10" t="s">
        <v>1047</v>
      </c>
      <c r="OLH26" s="10" t="s">
        <v>1047</v>
      </c>
      <c r="OLI26" s="10" t="s">
        <v>1047</v>
      </c>
      <c r="OLJ26" s="10" t="s">
        <v>1047</v>
      </c>
      <c r="OLK26" s="10" t="s">
        <v>1047</v>
      </c>
      <c r="OLL26" s="10" t="s">
        <v>1047</v>
      </c>
      <c r="OLM26" s="10" t="s">
        <v>1047</v>
      </c>
      <c r="OLN26" s="10" t="s">
        <v>1047</v>
      </c>
      <c r="OLO26" s="10" t="s">
        <v>1047</v>
      </c>
      <c r="OLP26" s="10" t="s">
        <v>1047</v>
      </c>
      <c r="OLQ26" s="10" t="s">
        <v>1047</v>
      </c>
      <c r="OLR26" s="10" t="s">
        <v>1047</v>
      </c>
      <c r="OLS26" s="10" t="s">
        <v>1047</v>
      </c>
      <c r="OLT26" s="10" t="s">
        <v>1047</v>
      </c>
      <c r="OLU26" s="10" t="s">
        <v>1047</v>
      </c>
      <c r="OLV26" s="10" t="s">
        <v>1047</v>
      </c>
      <c r="OLW26" s="10" t="s">
        <v>1047</v>
      </c>
      <c r="OLX26" s="10" t="s">
        <v>1047</v>
      </c>
      <c r="OLY26" s="10" t="s">
        <v>1047</v>
      </c>
      <c r="OLZ26" s="10" t="s">
        <v>1047</v>
      </c>
      <c r="OMA26" s="10" t="s">
        <v>1047</v>
      </c>
      <c r="OMB26" s="10" t="s">
        <v>1047</v>
      </c>
      <c r="OMC26" s="10" t="s">
        <v>1047</v>
      </c>
      <c r="OMD26" s="10" t="s">
        <v>1047</v>
      </c>
      <c r="OME26" s="10" t="s">
        <v>1047</v>
      </c>
      <c r="OMF26" s="10" t="s">
        <v>1047</v>
      </c>
      <c r="OMG26" s="10" t="s">
        <v>1047</v>
      </c>
      <c r="OMH26" s="10" t="s">
        <v>1047</v>
      </c>
      <c r="OMI26" s="10" t="s">
        <v>1047</v>
      </c>
      <c r="OMJ26" s="10" t="s">
        <v>1047</v>
      </c>
      <c r="OMK26" s="10" t="s">
        <v>1047</v>
      </c>
      <c r="OML26" s="10" t="s">
        <v>1047</v>
      </c>
      <c r="OMM26" s="10" t="s">
        <v>1047</v>
      </c>
      <c r="OMN26" s="10" t="s">
        <v>1047</v>
      </c>
      <c r="OMO26" s="10" t="s">
        <v>1047</v>
      </c>
      <c r="OMP26" s="10" t="s">
        <v>1047</v>
      </c>
      <c r="OMQ26" s="10" t="s">
        <v>1047</v>
      </c>
      <c r="OMR26" s="10" t="s">
        <v>1047</v>
      </c>
      <c r="OMS26" s="10" t="s">
        <v>1047</v>
      </c>
      <c r="OMT26" s="10" t="s">
        <v>1047</v>
      </c>
      <c r="OMU26" s="10" t="s">
        <v>1047</v>
      </c>
      <c r="OMV26" s="10" t="s">
        <v>1047</v>
      </c>
      <c r="OMW26" s="10" t="s">
        <v>1047</v>
      </c>
      <c r="OMX26" s="10" t="s">
        <v>1047</v>
      </c>
      <c r="OMY26" s="10" t="s">
        <v>1047</v>
      </c>
      <c r="OMZ26" s="10" t="s">
        <v>1047</v>
      </c>
      <c r="ONA26" s="10" t="s">
        <v>1047</v>
      </c>
      <c r="ONB26" s="10" t="s">
        <v>1047</v>
      </c>
      <c r="ONC26" s="10" t="s">
        <v>1047</v>
      </c>
      <c r="OND26" s="10" t="s">
        <v>1047</v>
      </c>
      <c r="ONE26" s="10" t="s">
        <v>1047</v>
      </c>
      <c r="ONF26" s="10" t="s">
        <v>1047</v>
      </c>
      <c r="ONG26" s="10" t="s">
        <v>1047</v>
      </c>
      <c r="ONH26" s="10" t="s">
        <v>1047</v>
      </c>
      <c r="ONI26" s="10" t="s">
        <v>1047</v>
      </c>
      <c r="ONJ26" s="10" t="s">
        <v>1047</v>
      </c>
      <c r="ONK26" s="10" t="s">
        <v>1047</v>
      </c>
      <c r="ONL26" s="10" t="s">
        <v>1047</v>
      </c>
      <c r="ONM26" s="10" t="s">
        <v>1047</v>
      </c>
      <c r="ONN26" s="10" t="s">
        <v>1047</v>
      </c>
      <c r="ONO26" s="10" t="s">
        <v>1047</v>
      </c>
      <c r="ONP26" s="10" t="s">
        <v>1047</v>
      </c>
      <c r="ONQ26" s="10" t="s">
        <v>1047</v>
      </c>
      <c r="ONR26" s="10" t="s">
        <v>1047</v>
      </c>
      <c r="ONS26" s="10" t="s">
        <v>1047</v>
      </c>
      <c r="ONT26" s="10" t="s">
        <v>1047</v>
      </c>
      <c r="ONU26" s="10" t="s">
        <v>1047</v>
      </c>
      <c r="ONV26" s="10" t="s">
        <v>1047</v>
      </c>
      <c r="ONW26" s="10" t="s">
        <v>1047</v>
      </c>
      <c r="ONX26" s="10" t="s">
        <v>1047</v>
      </c>
      <c r="ONY26" s="10" t="s">
        <v>1047</v>
      </c>
      <c r="ONZ26" s="10" t="s">
        <v>1047</v>
      </c>
      <c r="OOA26" s="10" t="s">
        <v>1047</v>
      </c>
      <c r="OOB26" s="10" t="s">
        <v>1047</v>
      </c>
      <c r="OOC26" s="10" t="s">
        <v>1047</v>
      </c>
      <c r="OOD26" s="10" t="s">
        <v>1047</v>
      </c>
      <c r="OOE26" s="10" t="s">
        <v>1047</v>
      </c>
      <c r="OOF26" s="10" t="s">
        <v>1047</v>
      </c>
      <c r="OOG26" s="10" t="s">
        <v>1047</v>
      </c>
      <c r="OOH26" s="10" t="s">
        <v>1047</v>
      </c>
      <c r="OOI26" s="10" t="s">
        <v>1047</v>
      </c>
      <c r="OOJ26" s="10" t="s">
        <v>1047</v>
      </c>
      <c r="OOK26" s="10" t="s">
        <v>1047</v>
      </c>
      <c r="OOL26" s="10" t="s">
        <v>1047</v>
      </c>
      <c r="OOM26" s="10" t="s">
        <v>1047</v>
      </c>
      <c r="OON26" s="10" t="s">
        <v>1047</v>
      </c>
      <c r="OOO26" s="10" t="s">
        <v>1047</v>
      </c>
      <c r="OOP26" s="10" t="s">
        <v>1047</v>
      </c>
      <c r="OOQ26" s="10" t="s">
        <v>1047</v>
      </c>
      <c r="OOR26" s="10" t="s">
        <v>1047</v>
      </c>
      <c r="OOS26" s="10" t="s">
        <v>1047</v>
      </c>
      <c r="OOT26" s="10" t="s">
        <v>1047</v>
      </c>
      <c r="OOU26" s="10" t="s">
        <v>1047</v>
      </c>
      <c r="OOV26" s="10" t="s">
        <v>1047</v>
      </c>
      <c r="OOW26" s="10" t="s">
        <v>1047</v>
      </c>
      <c r="OOX26" s="10" t="s">
        <v>1047</v>
      </c>
      <c r="OOY26" s="10" t="s">
        <v>1047</v>
      </c>
      <c r="OOZ26" s="10" t="s">
        <v>1047</v>
      </c>
      <c r="OPA26" s="10" t="s">
        <v>1047</v>
      </c>
      <c r="OPB26" s="10" t="s">
        <v>1047</v>
      </c>
      <c r="OPC26" s="10" t="s">
        <v>1047</v>
      </c>
      <c r="OPD26" s="10" t="s">
        <v>1047</v>
      </c>
      <c r="OPE26" s="10" t="s">
        <v>1047</v>
      </c>
      <c r="OPF26" s="10" t="s">
        <v>1047</v>
      </c>
      <c r="OPG26" s="10" t="s">
        <v>1047</v>
      </c>
      <c r="OPH26" s="10" t="s">
        <v>1047</v>
      </c>
      <c r="OPI26" s="10" t="s">
        <v>1047</v>
      </c>
      <c r="OPJ26" s="10" t="s">
        <v>1047</v>
      </c>
      <c r="OPK26" s="10" t="s">
        <v>1047</v>
      </c>
      <c r="OPL26" s="10" t="s">
        <v>1047</v>
      </c>
      <c r="OPM26" s="10" t="s">
        <v>1047</v>
      </c>
      <c r="OPN26" s="10" t="s">
        <v>1047</v>
      </c>
      <c r="OPO26" s="10" t="s">
        <v>1047</v>
      </c>
      <c r="OPP26" s="10" t="s">
        <v>1047</v>
      </c>
      <c r="OPQ26" s="10" t="s">
        <v>1047</v>
      </c>
      <c r="OPR26" s="10" t="s">
        <v>1047</v>
      </c>
      <c r="OPS26" s="10" t="s">
        <v>1047</v>
      </c>
      <c r="OPT26" s="10" t="s">
        <v>1047</v>
      </c>
      <c r="OPU26" s="10" t="s">
        <v>1047</v>
      </c>
      <c r="OPV26" s="10" t="s">
        <v>1047</v>
      </c>
      <c r="OPW26" s="10" t="s">
        <v>1047</v>
      </c>
      <c r="OPX26" s="10" t="s">
        <v>1047</v>
      </c>
      <c r="OPY26" s="10" t="s">
        <v>1047</v>
      </c>
      <c r="OPZ26" s="10" t="s">
        <v>1047</v>
      </c>
      <c r="OQA26" s="10" t="s">
        <v>1047</v>
      </c>
      <c r="OQB26" s="10" t="s">
        <v>1047</v>
      </c>
      <c r="OQC26" s="10" t="s">
        <v>1047</v>
      </c>
      <c r="OQD26" s="10" t="s">
        <v>1047</v>
      </c>
      <c r="OQE26" s="10" t="s">
        <v>1047</v>
      </c>
      <c r="OQF26" s="10" t="s">
        <v>1047</v>
      </c>
      <c r="OQG26" s="10" t="s">
        <v>1047</v>
      </c>
      <c r="OQH26" s="10" t="s">
        <v>1047</v>
      </c>
      <c r="OQI26" s="10" t="s">
        <v>1047</v>
      </c>
      <c r="OQJ26" s="10" t="s">
        <v>1047</v>
      </c>
      <c r="OQK26" s="10" t="s">
        <v>1047</v>
      </c>
      <c r="OQL26" s="10" t="s">
        <v>1047</v>
      </c>
      <c r="OQM26" s="10" t="s">
        <v>1047</v>
      </c>
      <c r="OQN26" s="10" t="s">
        <v>1047</v>
      </c>
      <c r="OQO26" s="10" t="s">
        <v>1047</v>
      </c>
      <c r="OQP26" s="10" t="s">
        <v>1047</v>
      </c>
      <c r="OQQ26" s="10" t="s">
        <v>1047</v>
      </c>
      <c r="OQR26" s="10" t="s">
        <v>1047</v>
      </c>
      <c r="OQS26" s="10" t="s">
        <v>1047</v>
      </c>
      <c r="OQT26" s="10" t="s">
        <v>1047</v>
      </c>
      <c r="OQU26" s="10" t="s">
        <v>1047</v>
      </c>
      <c r="OQV26" s="10" t="s">
        <v>1047</v>
      </c>
      <c r="OQW26" s="10" t="s">
        <v>1047</v>
      </c>
      <c r="OQX26" s="10" t="s">
        <v>1047</v>
      </c>
      <c r="OQY26" s="10" t="s">
        <v>1047</v>
      </c>
      <c r="OQZ26" s="10" t="s">
        <v>1047</v>
      </c>
      <c r="ORA26" s="10" t="s">
        <v>1047</v>
      </c>
      <c r="ORB26" s="10" t="s">
        <v>1047</v>
      </c>
      <c r="ORC26" s="10" t="s">
        <v>1047</v>
      </c>
      <c r="ORD26" s="10" t="s">
        <v>1047</v>
      </c>
      <c r="ORE26" s="10" t="s">
        <v>1047</v>
      </c>
      <c r="ORF26" s="10" t="s">
        <v>1047</v>
      </c>
      <c r="ORG26" s="10" t="s">
        <v>1047</v>
      </c>
      <c r="ORH26" s="10" t="s">
        <v>1047</v>
      </c>
      <c r="ORI26" s="10" t="s">
        <v>1047</v>
      </c>
      <c r="ORJ26" s="10" t="s">
        <v>1047</v>
      </c>
      <c r="ORK26" s="10" t="s">
        <v>1047</v>
      </c>
      <c r="ORL26" s="10" t="s">
        <v>1047</v>
      </c>
      <c r="ORM26" s="10" t="s">
        <v>1047</v>
      </c>
      <c r="ORN26" s="10" t="s">
        <v>1047</v>
      </c>
      <c r="ORO26" s="10" t="s">
        <v>1047</v>
      </c>
      <c r="ORP26" s="10" t="s">
        <v>1047</v>
      </c>
      <c r="ORQ26" s="10" t="s">
        <v>1047</v>
      </c>
      <c r="ORR26" s="10" t="s">
        <v>1047</v>
      </c>
      <c r="ORS26" s="10" t="s">
        <v>1047</v>
      </c>
      <c r="ORT26" s="10" t="s">
        <v>1047</v>
      </c>
      <c r="ORU26" s="10" t="s">
        <v>1047</v>
      </c>
      <c r="ORV26" s="10" t="s">
        <v>1047</v>
      </c>
      <c r="ORW26" s="10" t="s">
        <v>1047</v>
      </c>
      <c r="ORX26" s="10" t="s">
        <v>1047</v>
      </c>
      <c r="ORY26" s="10" t="s">
        <v>1047</v>
      </c>
      <c r="ORZ26" s="10" t="s">
        <v>1047</v>
      </c>
      <c r="OSA26" s="10" t="s">
        <v>1047</v>
      </c>
      <c r="OSB26" s="10" t="s">
        <v>1047</v>
      </c>
      <c r="OSC26" s="10" t="s">
        <v>1047</v>
      </c>
      <c r="OSD26" s="10" t="s">
        <v>1047</v>
      </c>
      <c r="OSE26" s="10" t="s">
        <v>1047</v>
      </c>
      <c r="OSF26" s="10" t="s">
        <v>1047</v>
      </c>
      <c r="OSG26" s="10" t="s">
        <v>1047</v>
      </c>
      <c r="OSH26" s="10" t="s">
        <v>1047</v>
      </c>
      <c r="OSI26" s="10" t="s">
        <v>1047</v>
      </c>
      <c r="OSJ26" s="10" t="s">
        <v>1047</v>
      </c>
      <c r="OSK26" s="10" t="s">
        <v>1047</v>
      </c>
      <c r="OSL26" s="10" t="s">
        <v>1047</v>
      </c>
      <c r="OSM26" s="10" t="s">
        <v>1047</v>
      </c>
      <c r="OSN26" s="10" t="s">
        <v>1047</v>
      </c>
      <c r="OSO26" s="10" t="s">
        <v>1047</v>
      </c>
      <c r="OSP26" s="10" t="s">
        <v>1047</v>
      </c>
      <c r="OSQ26" s="10" t="s">
        <v>1047</v>
      </c>
      <c r="OSR26" s="10" t="s">
        <v>1047</v>
      </c>
      <c r="OSS26" s="10" t="s">
        <v>1047</v>
      </c>
      <c r="OST26" s="10" t="s">
        <v>1047</v>
      </c>
      <c r="OSU26" s="10" t="s">
        <v>1047</v>
      </c>
      <c r="OSV26" s="10" t="s">
        <v>1047</v>
      </c>
      <c r="OSW26" s="10" t="s">
        <v>1047</v>
      </c>
      <c r="OSX26" s="10" t="s">
        <v>1047</v>
      </c>
      <c r="OSY26" s="10" t="s">
        <v>1047</v>
      </c>
      <c r="OSZ26" s="10" t="s">
        <v>1047</v>
      </c>
      <c r="OTA26" s="10" t="s">
        <v>1047</v>
      </c>
      <c r="OTB26" s="10" t="s">
        <v>1047</v>
      </c>
      <c r="OTC26" s="10" t="s">
        <v>1047</v>
      </c>
      <c r="OTD26" s="10" t="s">
        <v>1047</v>
      </c>
      <c r="OTE26" s="10" t="s">
        <v>1047</v>
      </c>
      <c r="OTF26" s="10" t="s">
        <v>1047</v>
      </c>
      <c r="OTG26" s="10" t="s">
        <v>1047</v>
      </c>
      <c r="OTH26" s="10" t="s">
        <v>1047</v>
      </c>
      <c r="OTI26" s="10" t="s">
        <v>1047</v>
      </c>
      <c r="OTJ26" s="10" t="s">
        <v>1047</v>
      </c>
      <c r="OTK26" s="10" t="s">
        <v>1047</v>
      </c>
      <c r="OTL26" s="10" t="s">
        <v>1047</v>
      </c>
      <c r="OTM26" s="10" t="s">
        <v>1047</v>
      </c>
      <c r="OTN26" s="10" t="s">
        <v>1047</v>
      </c>
      <c r="OTO26" s="10" t="s">
        <v>1047</v>
      </c>
      <c r="OTP26" s="10" t="s">
        <v>1047</v>
      </c>
      <c r="OTQ26" s="10" t="s">
        <v>1047</v>
      </c>
      <c r="OTR26" s="10" t="s">
        <v>1047</v>
      </c>
      <c r="OTS26" s="10" t="s">
        <v>1047</v>
      </c>
      <c r="OTT26" s="10" t="s">
        <v>1047</v>
      </c>
      <c r="OTU26" s="10" t="s">
        <v>1047</v>
      </c>
      <c r="OTV26" s="10" t="s">
        <v>1047</v>
      </c>
      <c r="OTW26" s="10" t="s">
        <v>1047</v>
      </c>
      <c r="OTX26" s="10" t="s">
        <v>1047</v>
      </c>
      <c r="OTY26" s="10" t="s">
        <v>1047</v>
      </c>
      <c r="OTZ26" s="10" t="s">
        <v>1047</v>
      </c>
      <c r="OUA26" s="10" t="s">
        <v>1047</v>
      </c>
      <c r="OUB26" s="10" t="s">
        <v>1047</v>
      </c>
      <c r="OUC26" s="10" t="s">
        <v>1047</v>
      </c>
      <c r="OUD26" s="10" t="s">
        <v>1047</v>
      </c>
      <c r="OUE26" s="10" t="s">
        <v>1047</v>
      </c>
      <c r="OUF26" s="10" t="s">
        <v>1047</v>
      </c>
      <c r="OUG26" s="10" t="s">
        <v>1047</v>
      </c>
      <c r="OUH26" s="10" t="s">
        <v>1047</v>
      </c>
      <c r="OUI26" s="10" t="s">
        <v>1047</v>
      </c>
      <c r="OUJ26" s="10" t="s">
        <v>1047</v>
      </c>
      <c r="OUK26" s="10" t="s">
        <v>1047</v>
      </c>
      <c r="OUL26" s="10" t="s">
        <v>1047</v>
      </c>
      <c r="OUM26" s="10" t="s">
        <v>1047</v>
      </c>
      <c r="OUN26" s="10" t="s">
        <v>1047</v>
      </c>
      <c r="OUO26" s="10" t="s">
        <v>1047</v>
      </c>
      <c r="OUP26" s="10" t="s">
        <v>1047</v>
      </c>
      <c r="OUQ26" s="10" t="s">
        <v>1047</v>
      </c>
      <c r="OUR26" s="10" t="s">
        <v>1047</v>
      </c>
      <c r="OUS26" s="10" t="s">
        <v>1047</v>
      </c>
      <c r="OUT26" s="10" t="s">
        <v>1047</v>
      </c>
      <c r="OUU26" s="10" t="s">
        <v>1047</v>
      </c>
      <c r="OUV26" s="10" t="s">
        <v>1047</v>
      </c>
      <c r="OUW26" s="10" t="s">
        <v>1047</v>
      </c>
      <c r="OUX26" s="10" t="s">
        <v>1047</v>
      </c>
      <c r="OUY26" s="10" t="s">
        <v>1047</v>
      </c>
      <c r="OUZ26" s="10" t="s">
        <v>1047</v>
      </c>
      <c r="OVA26" s="10" t="s">
        <v>1047</v>
      </c>
      <c r="OVB26" s="10" t="s">
        <v>1047</v>
      </c>
      <c r="OVC26" s="10" t="s">
        <v>1047</v>
      </c>
      <c r="OVD26" s="10" t="s">
        <v>1047</v>
      </c>
      <c r="OVE26" s="10" t="s">
        <v>1047</v>
      </c>
      <c r="OVF26" s="10" t="s">
        <v>1047</v>
      </c>
      <c r="OVG26" s="10" t="s">
        <v>1047</v>
      </c>
      <c r="OVH26" s="10" t="s">
        <v>1047</v>
      </c>
      <c r="OVI26" s="10" t="s">
        <v>1047</v>
      </c>
      <c r="OVJ26" s="10" t="s">
        <v>1047</v>
      </c>
      <c r="OVK26" s="10" t="s">
        <v>1047</v>
      </c>
      <c r="OVL26" s="10" t="s">
        <v>1047</v>
      </c>
      <c r="OVM26" s="10" t="s">
        <v>1047</v>
      </c>
      <c r="OVN26" s="10" t="s">
        <v>1047</v>
      </c>
      <c r="OVO26" s="10" t="s">
        <v>1047</v>
      </c>
      <c r="OVP26" s="10" t="s">
        <v>1047</v>
      </c>
      <c r="OVQ26" s="10" t="s">
        <v>1047</v>
      </c>
      <c r="OVR26" s="10" t="s">
        <v>1047</v>
      </c>
      <c r="OVS26" s="10" t="s">
        <v>1047</v>
      </c>
      <c r="OVT26" s="10" t="s">
        <v>1047</v>
      </c>
      <c r="OVU26" s="10" t="s">
        <v>1047</v>
      </c>
      <c r="OVV26" s="10" t="s">
        <v>1047</v>
      </c>
      <c r="OVW26" s="10" t="s">
        <v>1047</v>
      </c>
      <c r="OVX26" s="10" t="s">
        <v>1047</v>
      </c>
      <c r="OVY26" s="10" t="s">
        <v>1047</v>
      </c>
      <c r="OVZ26" s="10" t="s">
        <v>1047</v>
      </c>
      <c r="OWA26" s="10" t="s">
        <v>1047</v>
      </c>
      <c r="OWB26" s="10" t="s">
        <v>1047</v>
      </c>
      <c r="OWC26" s="10" t="s">
        <v>1047</v>
      </c>
      <c r="OWD26" s="10" t="s">
        <v>1047</v>
      </c>
      <c r="OWE26" s="10" t="s">
        <v>1047</v>
      </c>
      <c r="OWF26" s="10" t="s">
        <v>1047</v>
      </c>
      <c r="OWG26" s="10" t="s">
        <v>1047</v>
      </c>
      <c r="OWH26" s="10" t="s">
        <v>1047</v>
      </c>
      <c r="OWI26" s="10" t="s">
        <v>1047</v>
      </c>
      <c r="OWJ26" s="10" t="s">
        <v>1047</v>
      </c>
      <c r="OWK26" s="10" t="s">
        <v>1047</v>
      </c>
      <c r="OWL26" s="10" t="s">
        <v>1047</v>
      </c>
      <c r="OWM26" s="10" t="s">
        <v>1047</v>
      </c>
      <c r="OWN26" s="10" t="s">
        <v>1047</v>
      </c>
      <c r="OWO26" s="10" t="s">
        <v>1047</v>
      </c>
      <c r="OWP26" s="10" t="s">
        <v>1047</v>
      </c>
      <c r="OWQ26" s="10" t="s">
        <v>1047</v>
      </c>
      <c r="OWR26" s="10" t="s">
        <v>1047</v>
      </c>
      <c r="OWS26" s="10" t="s">
        <v>1047</v>
      </c>
      <c r="OWT26" s="10" t="s">
        <v>1047</v>
      </c>
      <c r="OWU26" s="10" t="s">
        <v>1047</v>
      </c>
      <c r="OWV26" s="10" t="s">
        <v>1047</v>
      </c>
      <c r="OWW26" s="10" t="s">
        <v>1047</v>
      </c>
      <c r="OWX26" s="10" t="s">
        <v>1047</v>
      </c>
      <c r="OWY26" s="10" t="s">
        <v>1047</v>
      </c>
      <c r="OWZ26" s="10" t="s">
        <v>1047</v>
      </c>
      <c r="OXA26" s="10" t="s">
        <v>1047</v>
      </c>
      <c r="OXB26" s="10" t="s">
        <v>1047</v>
      </c>
      <c r="OXC26" s="10" t="s">
        <v>1047</v>
      </c>
      <c r="OXD26" s="10" t="s">
        <v>1047</v>
      </c>
      <c r="OXE26" s="10" t="s">
        <v>1047</v>
      </c>
      <c r="OXF26" s="10" t="s">
        <v>1047</v>
      </c>
      <c r="OXG26" s="10" t="s">
        <v>1047</v>
      </c>
      <c r="OXH26" s="10" t="s">
        <v>1047</v>
      </c>
      <c r="OXI26" s="10" t="s">
        <v>1047</v>
      </c>
      <c r="OXJ26" s="10" t="s">
        <v>1047</v>
      </c>
      <c r="OXK26" s="10" t="s">
        <v>1047</v>
      </c>
      <c r="OXL26" s="10" t="s">
        <v>1047</v>
      </c>
      <c r="OXM26" s="10" t="s">
        <v>1047</v>
      </c>
      <c r="OXN26" s="10" t="s">
        <v>1047</v>
      </c>
      <c r="OXO26" s="10" t="s">
        <v>1047</v>
      </c>
      <c r="OXP26" s="10" t="s">
        <v>1047</v>
      </c>
      <c r="OXQ26" s="10" t="s">
        <v>1047</v>
      </c>
      <c r="OXR26" s="10" t="s">
        <v>1047</v>
      </c>
      <c r="OXS26" s="10" t="s">
        <v>1047</v>
      </c>
      <c r="OXT26" s="10" t="s">
        <v>1047</v>
      </c>
      <c r="OXU26" s="10" t="s">
        <v>1047</v>
      </c>
      <c r="OXV26" s="10" t="s">
        <v>1047</v>
      </c>
      <c r="OXW26" s="10" t="s">
        <v>1047</v>
      </c>
      <c r="OXX26" s="10" t="s">
        <v>1047</v>
      </c>
      <c r="OXY26" s="10" t="s">
        <v>1047</v>
      </c>
      <c r="OXZ26" s="10" t="s">
        <v>1047</v>
      </c>
      <c r="OYA26" s="10" t="s">
        <v>1047</v>
      </c>
      <c r="OYB26" s="10" t="s">
        <v>1047</v>
      </c>
      <c r="OYC26" s="10" t="s">
        <v>1047</v>
      </c>
      <c r="OYD26" s="10" t="s">
        <v>1047</v>
      </c>
      <c r="OYE26" s="10" t="s">
        <v>1047</v>
      </c>
      <c r="OYF26" s="10" t="s">
        <v>1047</v>
      </c>
      <c r="OYG26" s="10" t="s">
        <v>1047</v>
      </c>
      <c r="OYH26" s="10" t="s">
        <v>1047</v>
      </c>
      <c r="OYI26" s="10" t="s">
        <v>1047</v>
      </c>
      <c r="OYJ26" s="10" t="s">
        <v>1047</v>
      </c>
      <c r="OYK26" s="10" t="s">
        <v>1047</v>
      </c>
      <c r="OYL26" s="10" t="s">
        <v>1047</v>
      </c>
      <c r="OYM26" s="10" t="s">
        <v>1047</v>
      </c>
      <c r="OYN26" s="10" t="s">
        <v>1047</v>
      </c>
      <c r="OYO26" s="10" t="s">
        <v>1047</v>
      </c>
      <c r="OYP26" s="10" t="s">
        <v>1047</v>
      </c>
      <c r="OYQ26" s="10" t="s">
        <v>1047</v>
      </c>
      <c r="OYR26" s="10" t="s">
        <v>1047</v>
      </c>
      <c r="OYS26" s="10" t="s">
        <v>1047</v>
      </c>
      <c r="OYT26" s="10" t="s">
        <v>1047</v>
      </c>
      <c r="OYU26" s="10" t="s">
        <v>1047</v>
      </c>
      <c r="OYV26" s="10" t="s">
        <v>1047</v>
      </c>
      <c r="OYW26" s="10" t="s">
        <v>1047</v>
      </c>
      <c r="OYX26" s="10" t="s">
        <v>1047</v>
      </c>
      <c r="OYY26" s="10" t="s">
        <v>1047</v>
      </c>
      <c r="OYZ26" s="10" t="s">
        <v>1047</v>
      </c>
      <c r="OZA26" s="10" t="s">
        <v>1047</v>
      </c>
      <c r="OZB26" s="10" t="s">
        <v>1047</v>
      </c>
      <c r="OZC26" s="10" t="s">
        <v>1047</v>
      </c>
      <c r="OZD26" s="10" t="s">
        <v>1047</v>
      </c>
      <c r="OZE26" s="10" t="s">
        <v>1047</v>
      </c>
      <c r="OZF26" s="10" t="s">
        <v>1047</v>
      </c>
      <c r="OZG26" s="10" t="s">
        <v>1047</v>
      </c>
      <c r="OZH26" s="10" t="s">
        <v>1047</v>
      </c>
      <c r="OZI26" s="10" t="s">
        <v>1047</v>
      </c>
      <c r="OZJ26" s="10" t="s">
        <v>1047</v>
      </c>
      <c r="OZK26" s="10" t="s">
        <v>1047</v>
      </c>
      <c r="OZL26" s="10" t="s">
        <v>1047</v>
      </c>
      <c r="OZM26" s="10" t="s">
        <v>1047</v>
      </c>
      <c r="OZN26" s="10" t="s">
        <v>1047</v>
      </c>
      <c r="OZO26" s="10" t="s">
        <v>1047</v>
      </c>
      <c r="OZP26" s="10" t="s">
        <v>1047</v>
      </c>
      <c r="OZQ26" s="10" t="s">
        <v>1047</v>
      </c>
      <c r="OZR26" s="10" t="s">
        <v>1047</v>
      </c>
      <c r="OZS26" s="10" t="s">
        <v>1047</v>
      </c>
      <c r="OZT26" s="10" t="s">
        <v>1047</v>
      </c>
      <c r="OZU26" s="10" t="s">
        <v>1047</v>
      </c>
      <c r="OZV26" s="10" t="s">
        <v>1047</v>
      </c>
      <c r="OZW26" s="10" t="s">
        <v>1047</v>
      </c>
      <c r="OZX26" s="10" t="s">
        <v>1047</v>
      </c>
      <c r="OZY26" s="10" t="s">
        <v>1047</v>
      </c>
      <c r="OZZ26" s="10" t="s">
        <v>1047</v>
      </c>
      <c r="PAA26" s="10" t="s">
        <v>1047</v>
      </c>
      <c r="PAB26" s="10" t="s">
        <v>1047</v>
      </c>
      <c r="PAC26" s="10" t="s">
        <v>1047</v>
      </c>
      <c r="PAD26" s="10" t="s">
        <v>1047</v>
      </c>
      <c r="PAE26" s="10" t="s">
        <v>1047</v>
      </c>
      <c r="PAF26" s="10" t="s">
        <v>1047</v>
      </c>
      <c r="PAG26" s="10" t="s">
        <v>1047</v>
      </c>
      <c r="PAH26" s="10" t="s">
        <v>1047</v>
      </c>
      <c r="PAI26" s="10" t="s">
        <v>1047</v>
      </c>
      <c r="PAJ26" s="10" t="s">
        <v>1047</v>
      </c>
      <c r="PAK26" s="10" t="s">
        <v>1047</v>
      </c>
      <c r="PAL26" s="10" t="s">
        <v>1047</v>
      </c>
      <c r="PAM26" s="10" t="s">
        <v>1047</v>
      </c>
      <c r="PAN26" s="10" t="s">
        <v>1047</v>
      </c>
      <c r="PAO26" s="10" t="s">
        <v>1047</v>
      </c>
      <c r="PAP26" s="10" t="s">
        <v>1047</v>
      </c>
      <c r="PAQ26" s="10" t="s">
        <v>1047</v>
      </c>
      <c r="PAR26" s="10" t="s">
        <v>1047</v>
      </c>
      <c r="PAS26" s="10" t="s">
        <v>1047</v>
      </c>
      <c r="PAT26" s="10" t="s">
        <v>1047</v>
      </c>
      <c r="PAU26" s="10" t="s">
        <v>1047</v>
      </c>
      <c r="PAV26" s="10" t="s">
        <v>1047</v>
      </c>
      <c r="PAW26" s="10" t="s">
        <v>1047</v>
      </c>
      <c r="PAX26" s="10" t="s">
        <v>1047</v>
      </c>
      <c r="PAY26" s="10" t="s">
        <v>1047</v>
      </c>
      <c r="PAZ26" s="10" t="s">
        <v>1047</v>
      </c>
      <c r="PBA26" s="10" t="s">
        <v>1047</v>
      </c>
      <c r="PBB26" s="10" t="s">
        <v>1047</v>
      </c>
      <c r="PBC26" s="10" t="s">
        <v>1047</v>
      </c>
      <c r="PBD26" s="10" t="s">
        <v>1047</v>
      </c>
      <c r="PBE26" s="10" t="s">
        <v>1047</v>
      </c>
      <c r="PBF26" s="10" t="s">
        <v>1047</v>
      </c>
      <c r="PBG26" s="10" t="s">
        <v>1047</v>
      </c>
      <c r="PBH26" s="10" t="s">
        <v>1047</v>
      </c>
      <c r="PBI26" s="10" t="s">
        <v>1047</v>
      </c>
      <c r="PBJ26" s="10" t="s">
        <v>1047</v>
      </c>
      <c r="PBK26" s="10" t="s">
        <v>1047</v>
      </c>
      <c r="PBL26" s="10" t="s">
        <v>1047</v>
      </c>
      <c r="PBM26" s="10" t="s">
        <v>1047</v>
      </c>
      <c r="PBN26" s="10" t="s">
        <v>1047</v>
      </c>
      <c r="PBO26" s="10" t="s">
        <v>1047</v>
      </c>
      <c r="PBP26" s="10" t="s">
        <v>1047</v>
      </c>
      <c r="PBQ26" s="10" t="s">
        <v>1047</v>
      </c>
      <c r="PBR26" s="10" t="s">
        <v>1047</v>
      </c>
      <c r="PBS26" s="10" t="s">
        <v>1047</v>
      </c>
      <c r="PBT26" s="10" t="s">
        <v>1047</v>
      </c>
      <c r="PBU26" s="10" t="s">
        <v>1047</v>
      </c>
      <c r="PBV26" s="10" t="s">
        <v>1047</v>
      </c>
      <c r="PBW26" s="10" t="s">
        <v>1047</v>
      </c>
      <c r="PBX26" s="10" t="s">
        <v>1047</v>
      </c>
      <c r="PBY26" s="10" t="s">
        <v>1047</v>
      </c>
      <c r="PBZ26" s="10" t="s">
        <v>1047</v>
      </c>
      <c r="PCA26" s="10" t="s">
        <v>1047</v>
      </c>
      <c r="PCB26" s="10" t="s">
        <v>1047</v>
      </c>
      <c r="PCC26" s="10" t="s">
        <v>1047</v>
      </c>
      <c r="PCD26" s="10" t="s">
        <v>1047</v>
      </c>
      <c r="PCE26" s="10" t="s">
        <v>1047</v>
      </c>
      <c r="PCF26" s="10" t="s">
        <v>1047</v>
      </c>
      <c r="PCG26" s="10" t="s">
        <v>1047</v>
      </c>
      <c r="PCH26" s="10" t="s">
        <v>1047</v>
      </c>
      <c r="PCI26" s="10" t="s">
        <v>1047</v>
      </c>
      <c r="PCJ26" s="10" t="s">
        <v>1047</v>
      </c>
      <c r="PCK26" s="10" t="s">
        <v>1047</v>
      </c>
      <c r="PCL26" s="10" t="s">
        <v>1047</v>
      </c>
      <c r="PCM26" s="10" t="s">
        <v>1047</v>
      </c>
      <c r="PCN26" s="10" t="s">
        <v>1047</v>
      </c>
      <c r="PCO26" s="10" t="s">
        <v>1047</v>
      </c>
      <c r="PCP26" s="10" t="s">
        <v>1047</v>
      </c>
      <c r="PCQ26" s="10" t="s">
        <v>1047</v>
      </c>
      <c r="PCR26" s="10" t="s">
        <v>1047</v>
      </c>
      <c r="PCS26" s="10" t="s">
        <v>1047</v>
      </c>
      <c r="PCT26" s="10" t="s">
        <v>1047</v>
      </c>
      <c r="PCU26" s="10" t="s">
        <v>1047</v>
      </c>
      <c r="PCV26" s="10" t="s">
        <v>1047</v>
      </c>
      <c r="PCW26" s="10" t="s">
        <v>1047</v>
      </c>
      <c r="PCX26" s="10" t="s">
        <v>1047</v>
      </c>
      <c r="PCY26" s="10" t="s">
        <v>1047</v>
      </c>
      <c r="PCZ26" s="10" t="s">
        <v>1047</v>
      </c>
      <c r="PDA26" s="10" t="s">
        <v>1047</v>
      </c>
      <c r="PDB26" s="10" t="s">
        <v>1047</v>
      </c>
      <c r="PDC26" s="10" t="s">
        <v>1047</v>
      </c>
      <c r="PDD26" s="10" t="s">
        <v>1047</v>
      </c>
      <c r="PDE26" s="10" t="s">
        <v>1047</v>
      </c>
      <c r="PDF26" s="10" t="s">
        <v>1047</v>
      </c>
      <c r="PDG26" s="10" t="s">
        <v>1047</v>
      </c>
      <c r="PDH26" s="10" t="s">
        <v>1047</v>
      </c>
      <c r="PDI26" s="10" t="s">
        <v>1047</v>
      </c>
      <c r="PDJ26" s="10" t="s">
        <v>1047</v>
      </c>
      <c r="PDK26" s="10" t="s">
        <v>1047</v>
      </c>
      <c r="PDL26" s="10" t="s">
        <v>1047</v>
      </c>
      <c r="PDM26" s="10" t="s">
        <v>1047</v>
      </c>
      <c r="PDN26" s="10" t="s">
        <v>1047</v>
      </c>
      <c r="PDO26" s="10" t="s">
        <v>1047</v>
      </c>
      <c r="PDP26" s="10" t="s">
        <v>1047</v>
      </c>
      <c r="PDQ26" s="10" t="s">
        <v>1047</v>
      </c>
      <c r="PDR26" s="10" t="s">
        <v>1047</v>
      </c>
      <c r="PDS26" s="10" t="s">
        <v>1047</v>
      </c>
      <c r="PDT26" s="10" t="s">
        <v>1047</v>
      </c>
      <c r="PDU26" s="10" t="s">
        <v>1047</v>
      </c>
      <c r="PDV26" s="10" t="s">
        <v>1047</v>
      </c>
      <c r="PDW26" s="10" t="s">
        <v>1047</v>
      </c>
      <c r="PDX26" s="10" t="s">
        <v>1047</v>
      </c>
      <c r="PDY26" s="10" t="s">
        <v>1047</v>
      </c>
      <c r="PDZ26" s="10" t="s">
        <v>1047</v>
      </c>
      <c r="PEA26" s="10" t="s">
        <v>1047</v>
      </c>
      <c r="PEB26" s="10" t="s">
        <v>1047</v>
      </c>
      <c r="PEC26" s="10" t="s">
        <v>1047</v>
      </c>
      <c r="PED26" s="10" t="s">
        <v>1047</v>
      </c>
      <c r="PEE26" s="10" t="s">
        <v>1047</v>
      </c>
      <c r="PEF26" s="10" t="s">
        <v>1047</v>
      </c>
      <c r="PEG26" s="10" t="s">
        <v>1047</v>
      </c>
      <c r="PEH26" s="10" t="s">
        <v>1047</v>
      </c>
      <c r="PEI26" s="10" t="s">
        <v>1047</v>
      </c>
      <c r="PEJ26" s="10" t="s">
        <v>1047</v>
      </c>
      <c r="PEK26" s="10" t="s">
        <v>1047</v>
      </c>
      <c r="PEL26" s="10" t="s">
        <v>1047</v>
      </c>
      <c r="PEM26" s="10" t="s">
        <v>1047</v>
      </c>
      <c r="PEN26" s="10" t="s">
        <v>1047</v>
      </c>
      <c r="PEO26" s="10" t="s">
        <v>1047</v>
      </c>
      <c r="PEP26" s="10" t="s">
        <v>1047</v>
      </c>
      <c r="PEQ26" s="10" t="s">
        <v>1047</v>
      </c>
      <c r="PER26" s="10" t="s">
        <v>1047</v>
      </c>
      <c r="PES26" s="10" t="s">
        <v>1047</v>
      </c>
      <c r="PET26" s="10" t="s">
        <v>1047</v>
      </c>
      <c r="PEU26" s="10" t="s">
        <v>1047</v>
      </c>
      <c r="PEV26" s="10" t="s">
        <v>1047</v>
      </c>
      <c r="PEW26" s="10" t="s">
        <v>1047</v>
      </c>
      <c r="PEX26" s="10" t="s">
        <v>1047</v>
      </c>
      <c r="PEY26" s="10" t="s">
        <v>1047</v>
      </c>
      <c r="PEZ26" s="10" t="s">
        <v>1047</v>
      </c>
      <c r="PFA26" s="10" t="s">
        <v>1047</v>
      </c>
      <c r="PFB26" s="10" t="s">
        <v>1047</v>
      </c>
      <c r="PFC26" s="10" t="s">
        <v>1047</v>
      </c>
      <c r="PFD26" s="10" t="s">
        <v>1047</v>
      </c>
      <c r="PFE26" s="10" t="s">
        <v>1047</v>
      </c>
      <c r="PFF26" s="10" t="s">
        <v>1047</v>
      </c>
      <c r="PFG26" s="10" t="s">
        <v>1047</v>
      </c>
      <c r="PFH26" s="10" t="s">
        <v>1047</v>
      </c>
      <c r="PFI26" s="10" t="s">
        <v>1047</v>
      </c>
      <c r="PFJ26" s="10" t="s">
        <v>1047</v>
      </c>
      <c r="PFK26" s="10" t="s">
        <v>1047</v>
      </c>
      <c r="PFL26" s="10" t="s">
        <v>1047</v>
      </c>
      <c r="PFM26" s="10" t="s">
        <v>1047</v>
      </c>
      <c r="PFN26" s="10" t="s">
        <v>1047</v>
      </c>
      <c r="PFO26" s="10" t="s">
        <v>1047</v>
      </c>
      <c r="PFP26" s="10" t="s">
        <v>1047</v>
      </c>
      <c r="PFQ26" s="10" t="s">
        <v>1047</v>
      </c>
      <c r="PFR26" s="10" t="s">
        <v>1047</v>
      </c>
      <c r="PFS26" s="10" t="s">
        <v>1047</v>
      </c>
      <c r="PFT26" s="10" t="s">
        <v>1047</v>
      </c>
      <c r="PFU26" s="10" t="s">
        <v>1047</v>
      </c>
      <c r="PFV26" s="10" t="s">
        <v>1047</v>
      </c>
      <c r="PFW26" s="10" t="s">
        <v>1047</v>
      </c>
      <c r="PFX26" s="10" t="s">
        <v>1047</v>
      </c>
      <c r="PFY26" s="10" t="s">
        <v>1047</v>
      </c>
      <c r="PFZ26" s="10" t="s">
        <v>1047</v>
      </c>
      <c r="PGA26" s="10" t="s">
        <v>1047</v>
      </c>
      <c r="PGB26" s="10" t="s">
        <v>1047</v>
      </c>
      <c r="PGC26" s="10" t="s">
        <v>1047</v>
      </c>
      <c r="PGD26" s="10" t="s">
        <v>1047</v>
      </c>
      <c r="PGE26" s="10" t="s">
        <v>1047</v>
      </c>
      <c r="PGF26" s="10" t="s">
        <v>1047</v>
      </c>
      <c r="PGG26" s="10" t="s">
        <v>1047</v>
      </c>
      <c r="PGH26" s="10" t="s">
        <v>1047</v>
      </c>
      <c r="PGI26" s="10" t="s">
        <v>1047</v>
      </c>
      <c r="PGJ26" s="10" t="s">
        <v>1047</v>
      </c>
      <c r="PGK26" s="10" t="s">
        <v>1047</v>
      </c>
      <c r="PGL26" s="10" t="s">
        <v>1047</v>
      </c>
      <c r="PGM26" s="10" t="s">
        <v>1047</v>
      </c>
      <c r="PGN26" s="10" t="s">
        <v>1047</v>
      </c>
      <c r="PGO26" s="10" t="s">
        <v>1047</v>
      </c>
      <c r="PGP26" s="10" t="s">
        <v>1047</v>
      </c>
      <c r="PGQ26" s="10" t="s">
        <v>1047</v>
      </c>
      <c r="PGR26" s="10" t="s">
        <v>1047</v>
      </c>
      <c r="PGS26" s="10" t="s">
        <v>1047</v>
      </c>
      <c r="PGT26" s="10" t="s">
        <v>1047</v>
      </c>
      <c r="PGU26" s="10" t="s">
        <v>1047</v>
      </c>
      <c r="PGV26" s="10" t="s">
        <v>1047</v>
      </c>
      <c r="PGW26" s="10" t="s">
        <v>1047</v>
      </c>
      <c r="PGX26" s="10" t="s">
        <v>1047</v>
      </c>
      <c r="PGY26" s="10" t="s">
        <v>1047</v>
      </c>
      <c r="PGZ26" s="10" t="s">
        <v>1047</v>
      </c>
      <c r="PHA26" s="10" t="s">
        <v>1047</v>
      </c>
      <c r="PHB26" s="10" t="s">
        <v>1047</v>
      </c>
      <c r="PHC26" s="10" t="s">
        <v>1047</v>
      </c>
      <c r="PHD26" s="10" t="s">
        <v>1047</v>
      </c>
      <c r="PHE26" s="10" t="s">
        <v>1047</v>
      </c>
      <c r="PHF26" s="10" t="s">
        <v>1047</v>
      </c>
      <c r="PHG26" s="10" t="s">
        <v>1047</v>
      </c>
      <c r="PHH26" s="10" t="s">
        <v>1047</v>
      </c>
      <c r="PHI26" s="10" t="s">
        <v>1047</v>
      </c>
      <c r="PHJ26" s="10" t="s">
        <v>1047</v>
      </c>
      <c r="PHK26" s="10" t="s">
        <v>1047</v>
      </c>
      <c r="PHL26" s="10" t="s">
        <v>1047</v>
      </c>
      <c r="PHM26" s="10" t="s">
        <v>1047</v>
      </c>
      <c r="PHN26" s="10" t="s">
        <v>1047</v>
      </c>
      <c r="PHO26" s="10" t="s">
        <v>1047</v>
      </c>
      <c r="PHP26" s="10" t="s">
        <v>1047</v>
      </c>
      <c r="PHQ26" s="10" t="s">
        <v>1047</v>
      </c>
      <c r="PHR26" s="10" t="s">
        <v>1047</v>
      </c>
      <c r="PHS26" s="10" t="s">
        <v>1047</v>
      </c>
      <c r="PHT26" s="10" t="s">
        <v>1047</v>
      </c>
      <c r="PHU26" s="10" t="s">
        <v>1047</v>
      </c>
      <c r="PHV26" s="10" t="s">
        <v>1047</v>
      </c>
      <c r="PHW26" s="10" t="s">
        <v>1047</v>
      </c>
      <c r="PHX26" s="10" t="s">
        <v>1047</v>
      </c>
      <c r="PHY26" s="10" t="s">
        <v>1047</v>
      </c>
      <c r="PHZ26" s="10" t="s">
        <v>1047</v>
      </c>
      <c r="PIA26" s="10" t="s">
        <v>1047</v>
      </c>
      <c r="PIB26" s="10" t="s">
        <v>1047</v>
      </c>
      <c r="PIC26" s="10" t="s">
        <v>1047</v>
      </c>
      <c r="PID26" s="10" t="s">
        <v>1047</v>
      </c>
      <c r="PIE26" s="10" t="s">
        <v>1047</v>
      </c>
      <c r="PIF26" s="10" t="s">
        <v>1047</v>
      </c>
      <c r="PIG26" s="10" t="s">
        <v>1047</v>
      </c>
      <c r="PIH26" s="10" t="s">
        <v>1047</v>
      </c>
      <c r="PII26" s="10" t="s">
        <v>1047</v>
      </c>
      <c r="PIJ26" s="10" t="s">
        <v>1047</v>
      </c>
      <c r="PIK26" s="10" t="s">
        <v>1047</v>
      </c>
      <c r="PIL26" s="10" t="s">
        <v>1047</v>
      </c>
      <c r="PIM26" s="10" t="s">
        <v>1047</v>
      </c>
      <c r="PIN26" s="10" t="s">
        <v>1047</v>
      </c>
      <c r="PIO26" s="10" t="s">
        <v>1047</v>
      </c>
      <c r="PIP26" s="10" t="s">
        <v>1047</v>
      </c>
      <c r="PIQ26" s="10" t="s">
        <v>1047</v>
      </c>
      <c r="PIR26" s="10" t="s">
        <v>1047</v>
      </c>
      <c r="PIS26" s="10" t="s">
        <v>1047</v>
      </c>
      <c r="PIT26" s="10" t="s">
        <v>1047</v>
      </c>
      <c r="PIU26" s="10" t="s">
        <v>1047</v>
      </c>
      <c r="PIV26" s="10" t="s">
        <v>1047</v>
      </c>
      <c r="PIW26" s="10" t="s">
        <v>1047</v>
      </c>
      <c r="PIX26" s="10" t="s">
        <v>1047</v>
      </c>
      <c r="PIY26" s="10" t="s">
        <v>1047</v>
      </c>
      <c r="PIZ26" s="10" t="s">
        <v>1047</v>
      </c>
      <c r="PJA26" s="10" t="s">
        <v>1047</v>
      </c>
      <c r="PJB26" s="10" t="s">
        <v>1047</v>
      </c>
      <c r="PJC26" s="10" t="s">
        <v>1047</v>
      </c>
      <c r="PJD26" s="10" t="s">
        <v>1047</v>
      </c>
      <c r="PJE26" s="10" t="s">
        <v>1047</v>
      </c>
      <c r="PJF26" s="10" t="s">
        <v>1047</v>
      </c>
      <c r="PJG26" s="10" t="s">
        <v>1047</v>
      </c>
      <c r="PJH26" s="10" t="s">
        <v>1047</v>
      </c>
      <c r="PJI26" s="10" t="s">
        <v>1047</v>
      </c>
      <c r="PJJ26" s="10" t="s">
        <v>1047</v>
      </c>
      <c r="PJK26" s="10" t="s">
        <v>1047</v>
      </c>
      <c r="PJL26" s="10" t="s">
        <v>1047</v>
      </c>
      <c r="PJM26" s="10" t="s">
        <v>1047</v>
      </c>
      <c r="PJN26" s="10" t="s">
        <v>1047</v>
      </c>
      <c r="PJO26" s="10" t="s">
        <v>1047</v>
      </c>
      <c r="PJP26" s="10" t="s">
        <v>1047</v>
      </c>
      <c r="PJQ26" s="10" t="s">
        <v>1047</v>
      </c>
      <c r="PJR26" s="10" t="s">
        <v>1047</v>
      </c>
      <c r="PJS26" s="10" t="s">
        <v>1047</v>
      </c>
      <c r="PJT26" s="10" t="s">
        <v>1047</v>
      </c>
      <c r="PJU26" s="10" t="s">
        <v>1047</v>
      </c>
      <c r="PJV26" s="10" t="s">
        <v>1047</v>
      </c>
      <c r="PJW26" s="10" t="s">
        <v>1047</v>
      </c>
      <c r="PJX26" s="10" t="s">
        <v>1047</v>
      </c>
      <c r="PJY26" s="10" t="s">
        <v>1047</v>
      </c>
      <c r="PJZ26" s="10" t="s">
        <v>1047</v>
      </c>
      <c r="PKA26" s="10" t="s">
        <v>1047</v>
      </c>
      <c r="PKB26" s="10" t="s">
        <v>1047</v>
      </c>
      <c r="PKC26" s="10" t="s">
        <v>1047</v>
      </c>
      <c r="PKD26" s="10" t="s">
        <v>1047</v>
      </c>
      <c r="PKE26" s="10" t="s">
        <v>1047</v>
      </c>
      <c r="PKF26" s="10" t="s">
        <v>1047</v>
      </c>
      <c r="PKG26" s="10" t="s">
        <v>1047</v>
      </c>
      <c r="PKH26" s="10" t="s">
        <v>1047</v>
      </c>
      <c r="PKI26" s="10" t="s">
        <v>1047</v>
      </c>
      <c r="PKJ26" s="10" t="s">
        <v>1047</v>
      </c>
      <c r="PKK26" s="10" t="s">
        <v>1047</v>
      </c>
      <c r="PKL26" s="10" t="s">
        <v>1047</v>
      </c>
      <c r="PKM26" s="10" t="s">
        <v>1047</v>
      </c>
      <c r="PKN26" s="10" t="s">
        <v>1047</v>
      </c>
      <c r="PKO26" s="10" t="s">
        <v>1047</v>
      </c>
      <c r="PKP26" s="10" t="s">
        <v>1047</v>
      </c>
      <c r="PKQ26" s="10" t="s">
        <v>1047</v>
      </c>
      <c r="PKR26" s="10" t="s">
        <v>1047</v>
      </c>
      <c r="PKS26" s="10" t="s">
        <v>1047</v>
      </c>
      <c r="PKT26" s="10" t="s">
        <v>1047</v>
      </c>
      <c r="PKU26" s="10" t="s">
        <v>1047</v>
      </c>
      <c r="PKV26" s="10" t="s">
        <v>1047</v>
      </c>
      <c r="PKW26" s="10" t="s">
        <v>1047</v>
      </c>
      <c r="PKX26" s="10" t="s">
        <v>1047</v>
      </c>
      <c r="PKY26" s="10" t="s">
        <v>1047</v>
      </c>
      <c r="PKZ26" s="10" t="s">
        <v>1047</v>
      </c>
      <c r="PLA26" s="10" t="s">
        <v>1047</v>
      </c>
      <c r="PLB26" s="10" t="s">
        <v>1047</v>
      </c>
      <c r="PLC26" s="10" t="s">
        <v>1047</v>
      </c>
      <c r="PLD26" s="10" t="s">
        <v>1047</v>
      </c>
      <c r="PLE26" s="10" t="s">
        <v>1047</v>
      </c>
      <c r="PLF26" s="10" t="s">
        <v>1047</v>
      </c>
      <c r="PLG26" s="10" t="s">
        <v>1047</v>
      </c>
      <c r="PLH26" s="10" t="s">
        <v>1047</v>
      </c>
      <c r="PLI26" s="10" t="s">
        <v>1047</v>
      </c>
      <c r="PLJ26" s="10" t="s">
        <v>1047</v>
      </c>
      <c r="PLK26" s="10" t="s">
        <v>1047</v>
      </c>
      <c r="PLL26" s="10" t="s">
        <v>1047</v>
      </c>
      <c r="PLM26" s="10" t="s">
        <v>1047</v>
      </c>
      <c r="PLN26" s="10" t="s">
        <v>1047</v>
      </c>
      <c r="PLO26" s="10" t="s">
        <v>1047</v>
      </c>
      <c r="PLP26" s="10" t="s">
        <v>1047</v>
      </c>
      <c r="PLQ26" s="10" t="s">
        <v>1047</v>
      </c>
      <c r="PLR26" s="10" t="s">
        <v>1047</v>
      </c>
      <c r="PLS26" s="10" t="s">
        <v>1047</v>
      </c>
      <c r="PLT26" s="10" t="s">
        <v>1047</v>
      </c>
      <c r="PLU26" s="10" t="s">
        <v>1047</v>
      </c>
      <c r="PLV26" s="10" t="s">
        <v>1047</v>
      </c>
      <c r="PLW26" s="10" t="s">
        <v>1047</v>
      </c>
      <c r="PLX26" s="10" t="s">
        <v>1047</v>
      </c>
      <c r="PLY26" s="10" t="s">
        <v>1047</v>
      </c>
      <c r="PLZ26" s="10" t="s">
        <v>1047</v>
      </c>
      <c r="PMA26" s="10" t="s">
        <v>1047</v>
      </c>
      <c r="PMB26" s="10" t="s">
        <v>1047</v>
      </c>
      <c r="PMC26" s="10" t="s">
        <v>1047</v>
      </c>
      <c r="PMD26" s="10" t="s">
        <v>1047</v>
      </c>
      <c r="PME26" s="10" t="s">
        <v>1047</v>
      </c>
      <c r="PMF26" s="10" t="s">
        <v>1047</v>
      </c>
      <c r="PMG26" s="10" t="s">
        <v>1047</v>
      </c>
      <c r="PMH26" s="10" t="s">
        <v>1047</v>
      </c>
      <c r="PMI26" s="10" t="s">
        <v>1047</v>
      </c>
      <c r="PMJ26" s="10" t="s">
        <v>1047</v>
      </c>
      <c r="PMK26" s="10" t="s">
        <v>1047</v>
      </c>
      <c r="PML26" s="10" t="s">
        <v>1047</v>
      </c>
      <c r="PMM26" s="10" t="s">
        <v>1047</v>
      </c>
      <c r="PMN26" s="10" t="s">
        <v>1047</v>
      </c>
      <c r="PMO26" s="10" t="s">
        <v>1047</v>
      </c>
      <c r="PMP26" s="10" t="s">
        <v>1047</v>
      </c>
      <c r="PMQ26" s="10" t="s">
        <v>1047</v>
      </c>
      <c r="PMR26" s="10" t="s">
        <v>1047</v>
      </c>
      <c r="PMS26" s="10" t="s">
        <v>1047</v>
      </c>
      <c r="PMT26" s="10" t="s">
        <v>1047</v>
      </c>
      <c r="PMU26" s="10" t="s">
        <v>1047</v>
      </c>
      <c r="PMV26" s="10" t="s">
        <v>1047</v>
      </c>
      <c r="PMW26" s="10" t="s">
        <v>1047</v>
      </c>
      <c r="PMX26" s="10" t="s">
        <v>1047</v>
      </c>
      <c r="PMY26" s="10" t="s">
        <v>1047</v>
      </c>
      <c r="PMZ26" s="10" t="s">
        <v>1047</v>
      </c>
      <c r="PNA26" s="10" t="s">
        <v>1047</v>
      </c>
      <c r="PNB26" s="10" t="s">
        <v>1047</v>
      </c>
      <c r="PNC26" s="10" t="s">
        <v>1047</v>
      </c>
      <c r="PND26" s="10" t="s">
        <v>1047</v>
      </c>
      <c r="PNE26" s="10" t="s">
        <v>1047</v>
      </c>
      <c r="PNF26" s="10" t="s">
        <v>1047</v>
      </c>
      <c r="PNG26" s="10" t="s">
        <v>1047</v>
      </c>
      <c r="PNH26" s="10" t="s">
        <v>1047</v>
      </c>
      <c r="PNI26" s="10" t="s">
        <v>1047</v>
      </c>
      <c r="PNJ26" s="10" t="s">
        <v>1047</v>
      </c>
      <c r="PNK26" s="10" t="s">
        <v>1047</v>
      </c>
      <c r="PNL26" s="10" t="s">
        <v>1047</v>
      </c>
      <c r="PNM26" s="10" t="s">
        <v>1047</v>
      </c>
      <c r="PNN26" s="10" t="s">
        <v>1047</v>
      </c>
      <c r="PNO26" s="10" t="s">
        <v>1047</v>
      </c>
      <c r="PNP26" s="10" t="s">
        <v>1047</v>
      </c>
      <c r="PNQ26" s="10" t="s">
        <v>1047</v>
      </c>
      <c r="PNR26" s="10" t="s">
        <v>1047</v>
      </c>
      <c r="PNS26" s="10" t="s">
        <v>1047</v>
      </c>
      <c r="PNT26" s="10" t="s">
        <v>1047</v>
      </c>
      <c r="PNU26" s="10" t="s">
        <v>1047</v>
      </c>
      <c r="PNV26" s="10" t="s">
        <v>1047</v>
      </c>
      <c r="PNW26" s="10" t="s">
        <v>1047</v>
      </c>
      <c r="PNX26" s="10" t="s">
        <v>1047</v>
      </c>
      <c r="PNY26" s="10" t="s">
        <v>1047</v>
      </c>
      <c r="PNZ26" s="10" t="s">
        <v>1047</v>
      </c>
      <c r="POA26" s="10" t="s">
        <v>1047</v>
      </c>
      <c r="POB26" s="10" t="s">
        <v>1047</v>
      </c>
      <c r="POC26" s="10" t="s">
        <v>1047</v>
      </c>
      <c r="POD26" s="10" t="s">
        <v>1047</v>
      </c>
      <c r="POE26" s="10" t="s">
        <v>1047</v>
      </c>
      <c r="POF26" s="10" t="s">
        <v>1047</v>
      </c>
      <c r="POG26" s="10" t="s">
        <v>1047</v>
      </c>
      <c r="POH26" s="10" t="s">
        <v>1047</v>
      </c>
      <c r="POI26" s="10" t="s">
        <v>1047</v>
      </c>
      <c r="POJ26" s="10" t="s">
        <v>1047</v>
      </c>
      <c r="POK26" s="10" t="s">
        <v>1047</v>
      </c>
      <c r="POL26" s="10" t="s">
        <v>1047</v>
      </c>
      <c r="POM26" s="10" t="s">
        <v>1047</v>
      </c>
      <c r="PON26" s="10" t="s">
        <v>1047</v>
      </c>
      <c r="POO26" s="10" t="s">
        <v>1047</v>
      </c>
      <c r="POP26" s="10" t="s">
        <v>1047</v>
      </c>
      <c r="POQ26" s="10" t="s">
        <v>1047</v>
      </c>
      <c r="POR26" s="10" t="s">
        <v>1047</v>
      </c>
      <c r="POS26" s="10" t="s">
        <v>1047</v>
      </c>
      <c r="POT26" s="10" t="s">
        <v>1047</v>
      </c>
      <c r="POU26" s="10" t="s">
        <v>1047</v>
      </c>
      <c r="POV26" s="10" t="s">
        <v>1047</v>
      </c>
      <c r="POW26" s="10" t="s">
        <v>1047</v>
      </c>
      <c r="POX26" s="10" t="s">
        <v>1047</v>
      </c>
      <c r="POY26" s="10" t="s">
        <v>1047</v>
      </c>
      <c r="POZ26" s="10" t="s">
        <v>1047</v>
      </c>
      <c r="PPA26" s="10" t="s">
        <v>1047</v>
      </c>
      <c r="PPB26" s="10" t="s">
        <v>1047</v>
      </c>
      <c r="PPC26" s="10" t="s">
        <v>1047</v>
      </c>
      <c r="PPD26" s="10" t="s">
        <v>1047</v>
      </c>
      <c r="PPE26" s="10" t="s">
        <v>1047</v>
      </c>
      <c r="PPF26" s="10" t="s">
        <v>1047</v>
      </c>
      <c r="PPG26" s="10" t="s">
        <v>1047</v>
      </c>
      <c r="PPH26" s="10" t="s">
        <v>1047</v>
      </c>
      <c r="PPI26" s="10" t="s">
        <v>1047</v>
      </c>
      <c r="PPJ26" s="10" t="s">
        <v>1047</v>
      </c>
      <c r="PPK26" s="10" t="s">
        <v>1047</v>
      </c>
      <c r="PPL26" s="10" t="s">
        <v>1047</v>
      </c>
      <c r="PPM26" s="10" t="s">
        <v>1047</v>
      </c>
      <c r="PPN26" s="10" t="s">
        <v>1047</v>
      </c>
      <c r="PPO26" s="10" t="s">
        <v>1047</v>
      </c>
      <c r="PPP26" s="10" t="s">
        <v>1047</v>
      </c>
      <c r="PPQ26" s="10" t="s">
        <v>1047</v>
      </c>
      <c r="PPR26" s="10" t="s">
        <v>1047</v>
      </c>
      <c r="PPS26" s="10" t="s">
        <v>1047</v>
      </c>
      <c r="PPT26" s="10" t="s">
        <v>1047</v>
      </c>
      <c r="PPU26" s="10" t="s">
        <v>1047</v>
      </c>
      <c r="PPV26" s="10" t="s">
        <v>1047</v>
      </c>
      <c r="PPW26" s="10" t="s">
        <v>1047</v>
      </c>
      <c r="PPX26" s="10" t="s">
        <v>1047</v>
      </c>
      <c r="PPY26" s="10" t="s">
        <v>1047</v>
      </c>
      <c r="PPZ26" s="10" t="s">
        <v>1047</v>
      </c>
      <c r="PQA26" s="10" t="s">
        <v>1047</v>
      </c>
      <c r="PQB26" s="10" t="s">
        <v>1047</v>
      </c>
      <c r="PQC26" s="10" t="s">
        <v>1047</v>
      </c>
      <c r="PQD26" s="10" t="s">
        <v>1047</v>
      </c>
      <c r="PQE26" s="10" t="s">
        <v>1047</v>
      </c>
      <c r="PQF26" s="10" t="s">
        <v>1047</v>
      </c>
      <c r="PQG26" s="10" t="s">
        <v>1047</v>
      </c>
      <c r="PQH26" s="10" t="s">
        <v>1047</v>
      </c>
      <c r="PQI26" s="10" t="s">
        <v>1047</v>
      </c>
      <c r="PQJ26" s="10" t="s">
        <v>1047</v>
      </c>
      <c r="PQK26" s="10" t="s">
        <v>1047</v>
      </c>
      <c r="PQL26" s="10" t="s">
        <v>1047</v>
      </c>
      <c r="PQM26" s="10" t="s">
        <v>1047</v>
      </c>
      <c r="PQN26" s="10" t="s">
        <v>1047</v>
      </c>
      <c r="PQO26" s="10" t="s">
        <v>1047</v>
      </c>
      <c r="PQP26" s="10" t="s">
        <v>1047</v>
      </c>
      <c r="PQQ26" s="10" t="s">
        <v>1047</v>
      </c>
      <c r="PQR26" s="10" t="s">
        <v>1047</v>
      </c>
      <c r="PQS26" s="10" t="s">
        <v>1047</v>
      </c>
      <c r="PQT26" s="10" t="s">
        <v>1047</v>
      </c>
      <c r="PQU26" s="10" t="s">
        <v>1047</v>
      </c>
      <c r="PQV26" s="10" t="s">
        <v>1047</v>
      </c>
      <c r="PQW26" s="10" t="s">
        <v>1047</v>
      </c>
      <c r="PQX26" s="10" t="s">
        <v>1047</v>
      </c>
      <c r="PQY26" s="10" t="s">
        <v>1047</v>
      </c>
      <c r="PQZ26" s="10" t="s">
        <v>1047</v>
      </c>
      <c r="PRA26" s="10" t="s">
        <v>1047</v>
      </c>
      <c r="PRB26" s="10" t="s">
        <v>1047</v>
      </c>
      <c r="PRC26" s="10" t="s">
        <v>1047</v>
      </c>
      <c r="PRD26" s="10" t="s">
        <v>1047</v>
      </c>
      <c r="PRE26" s="10" t="s">
        <v>1047</v>
      </c>
      <c r="PRF26" s="10" t="s">
        <v>1047</v>
      </c>
      <c r="PRG26" s="10" t="s">
        <v>1047</v>
      </c>
      <c r="PRH26" s="10" t="s">
        <v>1047</v>
      </c>
      <c r="PRI26" s="10" t="s">
        <v>1047</v>
      </c>
      <c r="PRJ26" s="10" t="s">
        <v>1047</v>
      </c>
      <c r="PRK26" s="10" t="s">
        <v>1047</v>
      </c>
      <c r="PRL26" s="10" t="s">
        <v>1047</v>
      </c>
      <c r="PRM26" s="10" t="s">
        <v>1047</v>
      </c>
      <c r="PRN26" s="10" t="s">
        <v>1047</v>
      </c>
      <c r="PRO26" s="10" t="s">
        <v>1047</v>
      </c>
      <c r="PRP26" s="10" t="s">
        <v>1047</v>
      </c>
      <c r="PRQ26" s="10" t="s">
        <v>1047</v>
      </c>
      <c r="PRR26" s="10" t="s">
        <v>1047</v>
      </c>
      <c r="PRS26" s="10" t="s">
        <v>1047</v>
      </c>
      <c r="PRT26" s="10" t="s">
        <v>1047</v>
      </c>
      <c r="PRU26" s="10" t="s">
        <v>1047</v>
      </c>
      <c r="PRV26" s="10" t="s">
        <v>1047</v>
      </c>
      <c r="PRW26" s="10" t="s">
        <v>1047</v>
      </c>
      <c r="PRX26" s="10" t="s">
        <v>1047</v>
      </c>
      <c r="PRY26" s="10" t="s">
        <v>1047</v>
      </c>
      <c r="PRZ26" s="10" t="s">
        <v>1047</v>
      </c>
      <c r="PSA26" s="10" t="s">
        <v>1047</v>
      </c>
      <c r="PSB26" s="10" t="s">
        <v>1047</v>
      </c>
      <c r="PSC26" s="10" t="s">
        <v>1047</v>
      </c>
      <c r="PSD26" s="10" t="s">
        <v>1047</v>
      </c>
      <c r="PSE26" s="10" t="s">
        <v>1047</v>
      </c>
      <c r="PSF26" s="10" t="s">
        <v>1047</v>
      </c>
      <c r="PSG26" s="10" t="s">
        <v>1047</v>
      </c>
      <c r="PSH26" s="10" t="s">
        <v>1047</v>
      </c>
      <c r="PSI26" s="10" t="s">
        <v>1047</v>
      </c>
      <c r="PSJ26" s="10" t="s">
        <v>1047</v>
      </c>
      <c r="PSK26" s="10" t="s">
        <v>1047</v>
      </c>
      <c r="PSL26" s="10" t="s">
        <v>1047</v>
      </c>
      <c r="PSM26" s="10" t="s">
        <v>1047</v>
      </c>
      <c r="PSN26" s="10" t="s">
        <v>1047</v>
      </c>
      <c r="PSO26" s="10" t="s">
        <v>1047</v>
      </c>
      <c r="PSP26" s="10" t="s">
        <v>1047</v>
      </c>
      <c r="PSQ26" s="10" t="s">
        <v>1047</v>
      </c>
      <c r="PSR26" s="10" t="s">
        <v>1047</v>
      </c>
      <c r="PSS26" s="10" t="s">
        <v>1047</v>
      </c>
      <c r="PST26" s="10" t="s">
        <v>1047</v>
      </c>
      <c r="PSU26" s="10" t="s">
        <v>1047</v>
      </c>
      <c r="PSV26" s="10" t="s">
        <v>1047</v>
      </c>
      <c r="PSW26" s="10" t="s">
        <v>1047</v>
      </c>
      <c r="PSX26" s="10" t="s">
        <v>1047</v>
      </c>
      <c r="PSY26" s="10" t="s">
        <v>1047</v>
      </c>
      <c r="PSZ26" s="10" t="s">
        <v>1047</v>
      </c>
      <c r="PTA26" s="10" t="s">
        <v>1047</v>
      </c>
      <c r="PTB26" s="10" t="s">
        <v>1047</v>
      </c>
      <c r="PTC26" s="10" t="s">
        <v>1047</v>
      </c>
      <c r="PTD26" s="10" t="s">
        <v>1047</v>
      </c>
      <c r="PTE26" s="10" t="s">
        <v>1047</v>
      </c>
      <c r="PTF26" s="10" t="s">
        <v>1047</v>
      </c>
      <c r="PTG26" s="10" t="s">
        <v>1047</v>
      </c>
      <c r="PTH26" s="10" t="s">
        <v>1047</v>
      </c>
      <c r="PTI26" s="10" t="s">
        <v>1047</v>
      </c>
      <c r="PTJ26" s="10" t="s">
        <v>1047</v>
      </c>
      <c r="PTK26" s="10" t="s">
        <v>1047</v>
      </c>
      <c r="PTL26" s="10" t="s">
        <v>1047</v>
      </c>
      <c r="PTM26" s="10" t="s">
        <v>1047</v>
      </c>
      <c r="PTN26" s="10" t="s">
        <v>1047</v>
      </c>
      <c r="PTO26" s="10" t="s">
        <v>1047</v>
      </c>
      <c r="PTP26" s="10" t="s">
        <v>1047</v>
      </c>
      <c r="PTQ26" s="10" t="s">
        <v>1047</v>
      </c>
      <c r="PTR26" s="10" t="s">
        <v>1047</v>
      </c>
      <c r="PTS26" s="10" t="s">
        <v>1047</v>
      </c>
      <c r="PTT26" s="10" t="s">
        <v>1047</v>
      </c>
      <c r="PTU26" s="10" t="s">
        <v>1047</v>
      </c>
      <c r="PTV26" s="10" t="s">
        <v>1047</v>
      </c>
      <c r="PTW26" s="10" t="s">
        <v>1047</v>
      </c>
      <c r="PTX26" s="10" t="s">
        <v>1047</v>
      </c>
      <c r="PTY26" s="10" t="s">
        <v>1047</v>
      </c>
      <c r="PTZ26" s="10" t="s">
        <v>1047</v>
      </c>
      <c r="PUA26" s="10" t="s">
        <v>1047</v>
      </c>
      <c r="PUB26" s="10" t="s">
        <v>1047</v>
      </c>
      <c r="PUC26" s="10" t="s">
        <v>1047</v>
      </c>
      <c r="PUD26" s="10" t="s">
        <v>1047</v>
      </c>
      <c r="PUE26" s="10" t="s">
        <v>1047</v>
      </c>
      <c r="PUF26" s="10" t="s">
        <v>1047</v>
      </c>
      <c r="PUG26" s="10" t="s">
        <v>1047</v>
      </c>
      <c r="PUH26" s="10" t="s">
        <v>1047</v>
      </c>
      <c r="PUI26" s="10" t="s">
        <v>1047</v>
      </c>
      <c r="PUJ26" s="10" t="s">
        <v>1047</v>
      </c>
      <c r="PUK26" s="10" t="s">
        <v>1047</v>
      </c>
      <c r="PUL26" s="10" t="s">
        <v>1047</v>
      </c>
      <c r="PUM26" s="10" t="s">
        <v>1047</v>
      </c>
      <c r="PUN26" s="10" t="s">
        <v>1047</v>
      </c>
      <c r="PUO26" s="10" t="s">
        <v>1047</v>
      </c>
      <c r="PUP26" s="10" t="s">
        <v>1047</v>
      </c>
      <c r="PUQ26" s="10" t="s">
        <v>1047</v>
      </c>
      <c r="PUR26" s="10" t="s">
        <v>1047</v>
      </c>
      <c r="PUS26" s="10" t="s">
        <v>1047</v>
      </c>
      <c r="PUT26" s="10" t="s">
        <v>1047</v>
      </c>
      <c r="PUU26" s="10" t="s">
        <v>1047</v>
      </c>
      <c r="PUV26" s="10" t="s">
        <v>1047</v>
      </c>
      <c r="PUW26" s="10" t="s">
        <v>1047</v>
      </c>
      <c r="PUX26" s="10" t="s">
        <v>1047</v>
      </c>
      <c r="PUY26" s="10" t="s">
        <v>1047</v>
      </c>
      <c r="PUZ26" s="10" t="s">
        <v>1047</v>
      </c>
      <c r="PVA26" s="10" t="s">
        <v>1047</v>
      </c>
      <c r="PVB26" s="10" t="s">
        <v>1047</v>
      </c>
      <c r="PVC26" s="10" t="s">
        <v>1047</v>
      </c>
      <c r="PVD26" s="10" t="s">
        <v>1047</v>
      </c>
      <c r="PVE26" s="10" t="s">
        <v>1047</v>
      </c>
      <c r="PVF26" s="10" t="s">
        <v>1047</v>
      </c>
      <c r="PVG26" s="10" t="s">
        <v>1047</v>
      </c>
      <c r="PVH26" s="10" t="s">
        <v>1047</v>
      </c>
      <c r="PVI26" s="10" t="s">
        <v>1047</v>
      </c>
      <c r="PVJ26" s="10" t="s">
        <v>1047</v>
      </c>
      <c r="PVK26" s="10" t="s">
        <v>1047</v>
      </c>
      <c r="PVL26" s="10" t="s">
        <v>1047</v>
      </c>
      <c r="PVM26" s="10" t="s">
        <v>1047</v>
      </c>
      <c r="PVN26" s="10" t="s">
        <v>1047</v>
      </c>
      <c r="PVO26" s="10" t="s">
        <v>1047</v>
      </c>
      <c r="PVP26" s="10" t="s">
        <v>1047</v>
      </c>
      <c r="PVQ26" s="10" t="s">
        <v>1047</v>
      </c>
      <c r="PVR26" s="10" t="s">
        <v>1047</v>
      </c>
      <c r="PVS26" s="10" t="s">
        <v>1047</v>
      </c>
      <c r="PVT26" s="10" t="s">
        <v>1047</v>
      </c>
      <c r="PVU26" s="10" t="s">
        <v>1047</v>
      </c>
      <c r="PVV26" s="10" t="s">
        <v>1047</v>
      </c>
      <c r="PVW26" s="10" t="s">
        <v>1047</v>
      </c>
      <c r="PVX26" s="10" t="s">
        <v>1047</v>
      </c>
      <c r="PVY26" s="10" t="s">
        <v>1047</v>
      </c>
      <c r="PVZ26" s="10" t="s">
        <v>1047</v>
      </c>
      <c r="PWA26" s="10" t="s">
        <v>1047</v>
      </c>
      <c r="PWB26" s="10" t="s">
        <v>1047</v>
      </c>
      <c r="PWC26" s="10" t="s">
        <v>1047</v>
      </c>
      <c r="PWD26" s="10" t="s">
        <v>1047</v>
      </c>
      <c r="PWE26" s="10" t="s">
        <v>1047</v>
      </c>
      <c r="PWF26" s="10" t="s">
        <v>1047</v>
      </c>
      <c r="PWG26" s="10" t="s">
        <v>1047</v>
      </c>
      <c r="PWH26" s="10" t="s">
        <v>1047</v>
      </c>
      <c r="PWI26" s="10" t="s">
        <v>1047</v>
      </c>
      <c r="PWJ26" s="10" t="s">
        <v>1047</v>
      </c>
      <c r="PWK26" s="10" t="s">
        <v>1047</v>
      </c>
      <c r="PWL26" s="10" t="s">
        <v>1047</v>
      </c>
      <c r="PWM26" s="10" t="s">
        <v>1047</v>
      </c>
      <c r="PWN26" s="10" t="s">
        <v>1047</v>
      </c>
      <c r="PWO26" s="10" t="s">
        <v>1047</v>
      </c>
      <c r="PWP26" s="10" t="s">
        <v>1047</v>
      </c>
      <c r="PWQ26" s="10" t="s">
        <v>1047</v>
      </c>
      <c r="PWR26" s="10" t="s">
        <v>1047</v>
      </c>
      <c r="PWS26" s="10" t="s">
        <v>1047</v>
      </c>
      <c r="PWT26" s="10" t="s">
        <v>1047</v>
      </c>
      <c r="PWU26" s="10" t="s">
        <v>1047</v>
      </c>
      <c r="PWV26" s="10" t="s">
        <v>1047</v>
      </c>
      <c r="PWW26" s="10" t="s">
        <v>1047</v>
      </c>
      <c r="PWX26" s="10" t="s">
        <v>1047</v>
      </c>
      <c r="PWY26" s="10" t="s">
        <v>1047</v>
      </c>
      <c r="PWZ26" s="10" t="s">
        <v>1047</v>
      </c>
      <c r="PXA26" s="10" t="s">
        <v>1047</v>
      </c>
      <c r="PXB26" s="10" t="s">
        <v>1047</v>
      </c>
      <c r="PXC26" s="10" t="s">
        <v>1047</v>
      </c>
      <c r="PXD26" s="10" t="s">
        <v>1047</v>
      </c>
      <c r="PXE26" s="10" t="s">
        <v>1047</v>
      </c>
      <c r="PXF26" s="10" t="s">
        <v>1047</v>
      </c>
      <c r="PXG26" s="10" t="s">
        <v>1047</v>
      </c>
      <c r="PXH26" s="10" t="s">
        <v>1047</v>
      </c>
      <c r="PXI26" s="10" t="s">
        <v>1047</v>
      </c>
      <c r="PXJ26" s="10" t="s">
        <v>1047</v>
      </c>
      <c r="PXK26" s="10" t="s">
        <v>1047</v>
      </c>
      <c r="PXL26" s="10" t="s">
        <v>1047</v>
      </c>
      <c r="PXM26" s="10" t="s">
        <v>1047</v>
      </c>
      <c r="PXN26" s="10" t="s">
        <v>1047</v>
      </c>
      <c r="PXO26" s="10" t="s">
        <v>1047</v>
      </c>
      <c r="PXP26" s="10" t="s">
        <v>1047</v>
      </c>
      <c r="PXQ26" s="10" t="s">
        <v>1047</v>
      </c>
      <c r="PXR26" s="10" t="s">
        <v>1047</v>
      </c>
      <c r="PXS26" s="10" t="s">
        <v>1047</v>
      </c>
      <c r="PXT26" s="10" t="s">
        <v>1047</v>
      </c>
      <c r="PXU26" s="10" t="s">
        <v>1047</v>
      </c>
      <c r="PXV26" s="10" t="s">
        <v>1047</v>
      </c>
      <c r="PXW26" s="10" t="s">
        <v>1047</v>
      </c>
      <c r="PXX26" s="10" t="s">
        <v>1047</v>
      </c>
      <c r="PXY26" s="10" t="s">
        <v>1047</v>
      </c>
      <c r="PXZ26" s="10" t="s">
        <v>1047</v>
      </c>
      <c r="PYA26" s="10" t="s">
        <v>1047</v>
      </c>
      <c r="PYB26" s="10" t="s">
        <v>1047</v>
      </c>
      <c r="PYC26" s="10" t="s">
        <v>1047</v>
      </c>
      <c r="PYD26" s="10" t="s">
        <v>1047</v>
      </c>
      <c r="PYE26" s="10" t="s">
        <v>1047</v>
      </c>
      <c r="PYF26" s="10" t="s">
        <v>1047</v>
      </c>
      <c r="PYG26" s="10" t="s">
        <v>1047</v>
      </c>
      <c r="PYH26" s="10" t="s">
        <v>1047</v>
      </c>
      <c r="PYI26" s="10" t="s">
        <v>1047</v>
      </c>
      <c r="PYJ26" s="10" t="s">
        <v>1047</v>
      </c>
      <c r="PYK26" s="10" t="s">
        <v>1047</v>
      </c>
      <c r="PYL26" s="10" t="s">
        <v>1047</v>
      </c>
      <c r="PYM26" s="10" t="s">
        <v>1047</v>
      </c>
      <c r="PYN26" s="10" t="s">
        <v>1047</v>
      </c>
      <c r="PYO26" s="10" t="s">
        <v>1047</v>
      </c>
      <c r="PYP26" s="10" t="s">
        <v>1047</v>
      </c>
      <c r="PYQ26" s="10" t="s">
        <v>1047</v>
      </c>
      <c r="PYR26" s="10" t="s">
        <v>1047</v>
      </c>
      <c r="PYS26" s="10" t="s">
        <v>1047</v>
      </c>
      <c r="PYT26" s="10" t="s">
        <v>1047</v>
      </c>
      <c r="PYU26" s="10" t="s">
        <v>1047</v>
      </c>
      <c r="PYV26" s="10" t="s">
        <v>1047</v>
      </c>
      <c r="PYW26" s="10" t="s">
        <v>1047</v>
      </c>
      <c r="PYX26" s="10" t="s">
        <v>1047</v>
      </c>
      <c r="PYY26" s="10" t="s">
        <v>1047</v>
      </c>
      <c r="PYZ26" s="10" t="s">
        <v>1047</v>
      </c>
      <c r="PZA26" s="10" t="s">
        <v>1047</v>
      </c>
      <c r="PZB26" s="10" t="s">
        <v>1047</v>
      </c>
      <c r="PZC26" s="10" t="s">
        <v>1047</v>
      </c>
      <c r="PZD26" s="10" t="s">
        <v>1047</v>
      </c>
      <c r="PZE26" s="10" t="s">
        <v>1047</v>
      </c>
      <c r="PZF26" s="10" t="s">
        <v>1047</v>
      </c>
      <c r="PZG26" s="10" t="s">
        <v>1047</v>
      </c>
      <c r="PZH26" s="10" t="s">
        <v>1047</v>
      </c>
      <c r="PZI26" s="10" t="s">
        <v>1047</v>
      </c>
      <c r="PZJ26" s="10" t="s">
        <v>1047</v>
      </c>
      <c r="PZK26" s="10" t="s">
        <v>1047</v>
      </c>
      <c r="PZL26" s="10" t="s">
        <v>1047</v>
      </c>
      <c r="PZM26" s="10" t="s">
        <v>1047</v>
      </c>
      <c r="PZN26" s="10" t="s">
        <v>1047</v>
      </c>
      <c r="PZO26" s="10" t="s">
        <v>1047</v>
      </c>
      <c r="PZP26" s="10" t="s">
        <v>1047</v>
      </c>
      <c r="PZQ26" s="10" t="s">
        <v>1047</v>
      </c>
      <c r="PZR26" s="10" t="s">
        <v>1047</v>
      </c>
      <c r="PZS26" s="10" t="s">
        <v>1047</v>
      </c>
      <c r="PZT26" s="10" t="s">
        <v>1047</v>
      </c>
      <c r="PZU26" s="10" t="s">
        <v>1047</v>
      </c>
      <c r="PZV26" s="10" t="s">
        <v>1047</v>
      </c>
      <c r="PZW26" s="10" t="s">
        <v>1047</v>
      </c>
      <c r="PZX26" s="10" t="s">
        <v>1047</v>
      </c>
      <c r="PZY26" s="10" t="s">
        <v>1047</v>
      </c>
      <c r="PZZ26" s="10" t="s">
        <v>1047</v>
      </c>
      <c r="QAA26" s="10" t="s">
        <v>1047</v>
      </c>
      <c r="QAB26" s="10" t="s">
        <v>1047</v>
      </c>
      <c r="QAC26" s="10" t="s">
        <v>1047</v>
      </c>
      <c r="QAD26" s="10" t="s">
        <v>1047</v>
      </c>
      <c r="QAE26" s="10" t="s">
        <v>1047</v>
      </c>
      <c r="QAF26" s="10" t="s">
        <v>1047</v>
      </c>
      <c r="QAG26" s="10" t="s">
        <v>1047</v>
      </c>
      <c r="QAH26" s="10" t="s">
        <v>1047</v>
      </c>
      <c r="QAI26" s="10" t="s">
        <v>1047</v>
      </c>
      <c r="QAJ26" s="10" t="s">
        <v>1047</v>
      </c>
      <c r="QAK26" s="10" t="s">
        <v>1047</v>
      </c>
      <c r="QAL26" s="10" t="s">
        <v>1047</v>
      </c>
      <c r="QAM26" s="10" t="s">
        <v>1047</v>
      </c>
      <c r="QAN26" s="10" t="s">
        <v>1047</v>
      </c>
      <c r="QAO26" s="10" t="s">
        <v>1047</v>
      </c>
      <c r="QAP26" s="10" t="s">
        <v>1047</v>
      </c>
      <c r="QAQ26" s="10" t="s">
        <v>1047</v>
      </c>
      <c r="QAR26" s="10" t="s">
        <v>1047</v>
      </c>
      <c r="QAS26" s="10" t="s">
        <v>1047</v>
      </c>
      <c r="QAT26" s="10" t="s">
        <v>1047</v>
      </c>
      <c r="QAU26" s="10" t="s">
        <v>1047</v>
      </c>
      <c r="QAV26" s="10" t="s">
        <v>1047</v>
      </c>
      <c r="QAW26" s="10" t="s">
        <v>1047</v>
      </c>
      <c r="QAX26" s="10" t="s">
        <v>1047</v>
      </c>
      <c r="QAY26" s="10" t="s">
        <v>1047</v>
      </c>
      <c r="QAZ26" s="10" t="s">
        <v>1047</v>
      </c>
      <c r="QBA26" s="10" t="s">
        <v>1047</v>
      </c>
      <c r="QBB26" s="10" t="s">
        <v>1047</v>
      </c>
      <c r="QBC26" s="10" t="s">
        <v>1047</v>
      </c>
      <c r="QBD26" s="10" t="s">
        <v>1047</v>
      </c>
      <c r="QBE26" s="10" t="s">
        <v>1047</v>
      </c>
      <c r="QBF26" s="10" t="s">
        <v>1047</v>
      </c>
      <c r="QBG26" s="10" t="s">
        <v>1047</v>
      </c>
      <c r="QBH26" s="10" t="s">
        <v>1047</v>
      </c>
      <c r="QBI26" s="10" t="s">
        <v>1047</v>
      </c>
      <c r="QBJ26" s="10" t="s">
        <v>1047</v>
      </c>
      <c r="QBK26" s="10" t="s">
        <v>1047</v>
      </c>
      <c r="QBL26" s="10" t="s">
        <v>1047</v>
      </c>
      <c r="QBM26" s="10" t="s">
        <v>1047</v>
      </c>
      <c r="QBN26" s="10" t="s">
        <v>1047</v>
      </c>
      <c r="QBO26" s="10" t="s">
        <v>1047</v>
      </c>
      <c r="QBP26" s="10" t="s">
        <v>1047</v>
      </c>
      <c r="QBQ26" s="10" t="s">
        <v>1047</v>
      </c>
      <c r="QBR26" s="10" t="s">
        <v>1047</v>
      </c>
      <c r="QBS26" s="10" t="s">
        <v>1047</v>
      </c>
      <c r="QBT26" s="10" t="s">
        <v>1047</v>
      </c>
      <c r="QBU26" s="10" t="s">
        <v>1047</v>
      </c>
      <c r="QBV26" s="10" t="s">
        <v>1047</v>
      </c>
      <c r="QBW26" s="10" t="s">
        <v>1047</v>
      </c>
      <c r="QBX26" s="10" t="s">
        <v>1047</v>
      </c>
      <c r="QBY26" s="10" t="s">
        <v>1047</v>
      </c>
      <c r="QBZ26" s="10" t="s">
        <v>1047</v>
      </c>
      <c r="QCA26" s="10" t="s">
        <v>1047</v>
      </c>
      <c r="QCB26" s="10" t="s">
        <v>1047</v>
      </c>
      <c r="QCC26" s="10" t="s">
        <v>1047</v>
      </c>
      <c r="QCD26" s="10" t="s">
        <v>1047</v>
      </c>
      <c r="QCE26" s="10" t="s">
        <v>1047</v>
      </c>
      <c r="QCF26" s="10" t="s">
        <v>1047</v>
      </c>
      <c r="QCG26" s="10" t="s">
        <v>1047</v>
      </c>
      <c r="QCH26" s="10" t="s">
        <v>1047</v>
      </c>
      <c r="QCI26" s="10" t="s">
        <v>1047</v>
      </c>
      <c r="QCJ26" s="10" t="s">
        <v>1047</v>
      </c>
      <c r="QCK26" s="10" t="s">
        <v>1047</v>
      </c>
      <c r="QCL26" s="10" t="s">
        <v>1047</v>
      </c>
      <c r="QCM26" s="10" t="s">
        <v>1047</v>
      </c>
      <c r="QCN26" s="10" t="s">
        <v>1047</v>
      </c>
      <c r="QCO26" s="10" t="s">
        <v>1047</v>
      </c>
      <c r="QCP26" s="10" t="s">
        <v>1047</v>
      </c>
      <c r="QCQ26" s="10" t="s">
        <v>1047</v>
      </c>
      <c r="QCR26" s="10" t="s">
        <v>1047</v>
      </c>
      <c r="QCS26" s="10" t="s">
        <v>1047</v>
      </c>
      <c r="QCT26" s="10" t="s">
        <v>1047</v>
      </c>
      <c r="QCU26" s="10" t="s">
        <v>1047</v>
      </c>
      <c r="QCV26" s="10" t="s">
        <v>1047</v>
      </c>
      <c r="QCW26" s="10" t="s">
        <v>1047</v>
      </c>
      <c r="QCX26" s="10" t="s">
        <v>1047</v>
      </c>
      <c r="QCY26" s="10" t="s">
        <v>1047</v>
      </c>
      <c r="QCZ26" s="10" t="s">
        <v>1047</v>
      </c>
      <c r="QDA26" s="10" t="s">
        <v>1047</v>
      </c>
      <c r="QDB26" s="10" t="s">
        <v>1047</v>
      </c>
      <c r="QDC26" s="10" t="s">
        <v>1047</v>
      </c>
      <c r="QDD26" s="10" t="s">
        <v>1047</v>
      </c>
      <c r="QDE26" s="10" t="s">
        <v>1047</v>
      </c>
      <c r="QDF26" s="10" t="s">
        <v>1047</v>
      </c>
      <c r="QDG26" s="10" t="s">
        <v>1047</v>
      </c>
      <c r="QDH26" s="10" t="s">
        <v>1047</v>
      </c>
      <c r="QDI26" s="10" t="s">
        <v>1047</v>
      </c>
      <c r="QDJ26" s="10" t="s">
        <v>1047</v>
      </c>
      <c r="QDK26" s="10" t="s">
        <v>1047</v>
      </c>
      <c r="QDL26" s="10" t="s">
        <v>1047</v>
      </c>
      <c r="QDM26" s="10" t="s">
        <v>1047</v>
      </c>
      <c r="QDN26" s="10" t="s">
        <v>1047</v>
      </c>
      <c r="QDO26" s="10" t="s">
        <v>1047</v>
      </c>
      <c r="QDP26" s="10" t="s">
        <v>1047</v>
      </c>
      <c r="QDQ26" s="10" t="s">
        <v>1047</v>
      </c>
      <c r="QDR26" s="10" t="s">
        <v>1047</v>
      </c>
      <c r="QDS26" s="10" t="s">
        <v>1047</v>
      </c>
      <c r="QDT26" s="10" t="s">
        <v>1047</v>
      </c>
      <c r="QDU26" s="10" t="s">
        <v>1047</v>
      </c>
      <c r="QDV26" s="10" t="s">
        <v>1047</v>
      </c>
      <c r="QDW26" s="10" t="s">
        <v>1047</v>
      </c>
      <c r="QDX26" s="10" t="s">
        <v>1047</v>
      </c>
      <c r="QDY26" s="10" t="s">
        <v>1047</v>
      </c>
      <c r="QDZ26" s="10" t="s">
        <v>1047</v>
      </c>
      <c r="QEA26" s="10" t="s">
        <v>1047</v>
      </c>
      <c r="QEB26" s="10" t="s">
        <v>1047</v>
      </c>
      <c r="QEC26" s="10" t="s">
        <v>1047</v>
      </c>
      <c r="QED26" s="10" t="s">
        <v>1047</v>
      </c>
      <c r="QEE26" s="10" t="s">
        <v>1047</v>
      </c>
      <c r="QEF26" s="10" t="s">
        <v>1047</v>
      </c>
      <c r="QEG26" s="10" t="s">
        <v>1047</v>
      </c>
      <c r="QEH26" s="10" t="s">
        <v>1047</v>
      </c>
      <c r="QEI26" s="10" t="s">
        <v>1047</v>
      </c>
      <c r="QEJ26" s="10" t="s">
        <v>1047</v>
      </c>
      <c r="QEK26" s="10" t="s">
        <v>1047</v>
      </c>
      <c r="QEL26" s="10" t="s">
        <v>1047</v>
      </c>
      <c r="QEM26" s="10" t="s">
        <v>1047</v>
      </c>
      <c r="QEN26" s="10" t="s">
        <v>1047</v>
      </c>
      <c r="QEO26" s="10" t="s">
        <v>1047</v>
      </c>
      <c r="QEP26" s="10" t="s">
        <v>1047</v>
      </c>
      <c r="QEQ26" s="10" t="s">
        <v>1047</v>
      </c>
      <c r="QER26" s="10" t="s">
        <v>1047</v>
      </c>
      <c r="QES26" s="10" t="s">
        <v>1047</v>
      </c>
      <c r="QET26" s="10" t="s">
        <v>1047</v>
      </c>
      <c r="QEU26" s="10" t="s">
        <v>1047</v>
      </c>
      <c r="QEV26" s="10" t="s">
        <v>1047</v>
      </c>
      <c r="QEW26" s="10" t="s">
        <v>1047</v>
      </c>
      <c r="QEX26" s="10" t="s">
        <v>1047</v>
      </c>
      <c r="QEY26" s="10" t="s">
        <v>1047</v>
      </c>
      <c r="QEZ26" s="10" t="s">
        <v>1047</v>
      </c>
      <c r="QFA26" s="10" t="s">
        <v>1047</v>
      </c>
      <c r="QFB26" s="10" t="s">
        <v>1047</v>
      </c>
      <c r="QFC26" s="10" t="s">
        <v>1047</v>
      </c>
      <c r="QFD26" s="10" t="s">
        <v>1047</v>
      </c>
      <c r="QFE26" s="10" t="s">
        <v>1047</v>
      </c>
      <c r="QFF26" s="10" t="s">
        <v>1047</v>
      </c>
      <c r="QFG26" s="10" t="s">
        <v>1047</v>
      </c>
      <c r="QFH26" s="10" t="s">
        <v>1047</v>
      </c>
      <c r="QFI26" s="10" t="s">
        <v>1047</v>
      </c>
      <c r="QFJ26" s="10" t="s">
        <v>1047</v>
      </c>
      <c r="QFK26" s="10" t="s">
        <v>1047</v>
      </c>
      <c r="QFL26" s="10" t="s">
        <v>1047</v>
      </c>
      <c r="QFM26" s="10" t="s">
        <v>1047</v>
      </c>
      <c r="QFN26" s="10" t="s">
        <v>1047</v>
      </c>
      <c r="QFO26" s="10" t="s">
        <v>1047</v>
      </c>
      <c r="QFP26" s="10" t="s">
        <v>1047</v>
      </c>
      <c r="QFQ26" s="10" t="s">
        <v>1047</v>
      </c>
      <c r="QFR26" s="10" t="s">
        <v>1047</v>
      </c>
      <c r="QFS26" s="10" t="s">
        <v>1047</v>
      </c>
      <c r="QFT26" s="10" t="s">
        <v>1047</v>
      </c>
      <c r="QFU26" s="10" t="s">
        <v>1047</v>
      </c>
      <c r="QFV26" s="10" t="s">
        <v>1047</v>
      </c>
      <c r="QFW26" s="10" t="s">
        <v>1047</v>
      </c>
      <c r="QFX26" s="10" t="s">
        <v>1047</v>
      </c>
      <c r="QFY26" s="10" t="s">
        <v>1047</v>
      </c>
      <c r="QFZ26" s="10" t="s">
        <v>1047</v>
      </c>
      <c r="QGA26" s="10" t="s">
        <v>1047</v>
      </c>
      <c r="QGB26" s="10" t="s">
        <v>1047</v>
      </c>
      <c r="QGC26" s="10" t="s">
        <v>1047</v>
      </c>
      <c r="QGD26" s="10" t="s">
        <v>1047</v>
      </c>
      <c r="QGE26" s="10" t="s">
        <v>1047</v>
      </c>
      <c r="QGF26" s="10" t="s">
        <v>1047</v>
      </c>
      <c r="QGG26" s="10" t="s">
        <v>1047</v>
      </c>
      <c r="QGH26" s="10" t="s">
        <v>1047</v>
      </c>
      <c r="QGI26" s="10" t="s">
        <v>1047</v>
      </c>
      <c r="QGJ26" s="10" t="s">
        <v>1047</v>
      </c>
      <c r="QGK26" s="10" t="s">
        <v>1047</v>
      </c>
      <c r="QGL26" s="10" t="s">
        <v>1047</v>
      </c>
      <c r="QGM26" s="10" t="s">
        <v>1047</v>
      </c>
      <c r="QGN26" s="10" t="s">
        <v>1047</v>
      </c>
      <c r="QGO26" s="10" t="s">
        <v>1047</v>
      </c>
      <c r="QGP26" s="10" t="s">
        <v>1047</v>
      </c>
      <c r="QGQ26" s="10" t="s">
        <v>1047</v>
      </c>
      <c r="QGR26" s="10" t="s">
        <v>1047</v>
      </c>
      <c r="QGS26" s="10" t="s">
        <v>1047</v>
      </c>
      <c r="QGT26" s="10" t="s">
        <v>1047</v>
      </c>
      <c r="QGU26" s="10" t="s">
        <v>1047</v>
      </c>
      <c r="QGV26" s="10" t="s">
        <v>1047</v>
      </c>
      <c r="QGW26" s="10" t="s">
        <v>1047</v>
      </c>
      <c r="QGX26" s="10" t="s">
        <v>1047</v>
      </c>
      <c r="QGY26" s="10" t="s">
        <v>1047</v>
      </c>
      <c r="QGZ26" s="10" t="s">
        <v>1047</v>
      </c>
      <c r="QHA26" s="10" t="s">
        <v>1047</v>
      </c>
      <c r="QHB26" s="10" t="s">
        <v>1047</v>
      </c>
      <c r="QHC26" s="10" t="s">
        <v>1047</v>
      </c>
      <c r="QHD26" s="10" t="s">
        <v>1047</v>
      </c>
      <c r="QHE26" s="10" t="s">
        <v>1047</v>
      </c>
      <c r="QHF26" s="10" t="s">
        <v>1047</v>
      </c>
      <c r="QHG26" s="10" t="s">
        <v>1047</v>
      </c>
      <c r="QHH26" s="10" t="s">
        <v>1047</v>
      </c>
      <c r="QHI26" s="10" t="s">
        <v>1047</v>
      </c>
      <c r="QHJ26" s="10" t="s">
        <v>1047</v>
      </c>
      <c r="QHK26" s="10" t="s">
        <v>1047</v>
      </c>
      <c r="QHL26" s="10" t="s">
        <v>1047</v>
      </c>
      <c r="QHM26" s="10" t="s">
        <v>1047</v>
      </c>
      <c r="QHN26" s="10" t="s">
        <v>1047</v>
      </c>
      <c r="QHO26" s="10" t="s">
        <v>1047</v>
      </c>
      <c r="QHP26" s="10" t="s">
        <v>1047</v>
      </c>
      <c r="QHQ26" s="10" t="s">
        <v>1047</v>
      </c>
      <c r="QHR26" s="10" t="s">
        <v>1047</v>
      </c>
      <c r="QHS26" s="10" t="s">
        <v>1047</v>
      </c>
      <c r="QHT26" s="10" t="s">
        <v>1047</v>
      </c>
      <c r="QHU26" s="10" t="s">
        <v>1047</v>
      </c>
      <c r="QHV26" s="10" t="s">
        <v>1047</v>
      </c>
      <c r="QHW26" s="10" t="s">
        <v>1047</v>
      </c>
      <c r="QHX26" s="10" t="s">
        <v>1047</v>
      </c>
      <c r="QHY26" s="10" t="s">
        <v>1047</v>
      </c>
      <c r="QHZ26" s="10" t="s">
        <v>1047</v>
      </c>
      <c r="QIA26" s="10" t="s">
        <v>1047</v>
      </c>
      <c r="QIB26" s="10" t="s">
        <v>1047</v>
      </c>
      <c r="QIC26" s="10" t="s">
        <v>1047</v>
      </c>
      <c r="QID26" s="10" t="s">
        <v>1047</v>
      </c>
      <c r="QIE26" s="10" t="s">
        <v>1047</v>
      </c>
      <c r="QIF26" s="10" t="s">
        <v>1047</v>
      </c>
      <c r="QIG26" s="10" t="s">
        <v>1047</v>
      </c>
      <c r="QIH26" s="10" t="s">
        <v>1047</v>
      </c>
      <c r="QII26" s="10" t="s">
        <v>1047</v>
      </c>
      <c r="QIJ26" s="10" t="s">
        <v>1047</v>
      </c>
      <c r="QIK26" s="10" t="s">
        <v>1047</v>
      </c>
      <c r="QIL26" s="10" t="s">
        <v>1047</v>
      </c>
      <c r="QIM26" s="10" t="s">
        <v>1047</v>
      </c>
      <c r="QIN26" s="10" t="s">
        <v>1047</v>
      </c>
      <c r="QIO26" s="10" t="s">
        <v>1047</v>
      </c>
      <c r="QIP26" s="10" t="s">
        <v>1047</v>
      </c>
      <c r="QIQ26" s="10" t="s">
        <v>1047</v>
      </c>
      <c r="QIR26" s="10" t="s">
        <v>1047</v>
      </c>
      <c r="QIS26" s="10" t="s">
        <v>1047</v>
      </c>
      <c r="QIT26" s="10" t="s">
        <v>1047</v>
      </c>
      <c r="QIU26" s="10" t="s">
        <v>1047</v>
      </c>
      <c r="QIV26" s="10" t="s">
        <v>1047</v>
      </c>
      <c r="QIW26" s="10" t="s">
        <v>1047</v>
      </c>
      <c r="QIX26" s="10" t="s">
        <v>1047</v>
      </c>
      <c r="QIY26" s="10" t="s">
        <v>1047</v>
      </c>
      <c r="QIZ26" s="10" t="s">
        <v>1047</v>
      </c>
      <c r="QJA26" s="10" t="s">
        <v>1047</v>
      </c>
      <c r="QJB26" s="10" t="s">
        <v>1047</v>
      </c>
      <c r="QJC26" s="10" t="s">
        <v>1047</v>
      </c>
      <c r="QJD26" s="10" t="s">
        <v>1047</v>
      </c>
      <c r="QJE26" s="10" t="s">
        <v>1047</v>
      </c>
      <c r="QJF26" s="10" t="s">
        <v>1047</v>
      </c>
      <c r="QJG26" s="10" t="s">
        <v>1047</v>
      </c>
      <c r="QJH26" s="10" t="s">
        <v>1047</v>
      </c>
      <c r="QJI26" s="10" t="s">
        <v>1047</v>
      </c>
      <c r="QJJ26" s="10" t="s">
        <v>1047</v>
      </c>
      <c r="QJK26" s="10" t="s">
        <v>1047</v>
      </c>
      <c r="QJL26" s="10" t="s">
        <v>1047</v>
      </c>
      <c r="QJM26" s="10" t="s">
        <v>1047</v>
      </c>
      <c r="QJN26" s="10" t="s">
        <v>1047</v>
      </c>
      <c r="QJO26" s="10" t="s">
        <v>1047</v>
      </c>
      <c r="QJP26" s="10" t="s">
        <v>1047</v>
      </c>
      <c r="QJQ26" s="10" t="s">
        <v>1047</v>
      </c>
      <c r="QJR26" s="10" t="s">
        <v>1047</v>
      </c>
      <c r="QJS26" s="10" t="s">
        <v>1047</v>
      </c>
      <c r="QJT26" s="10" t="s">
        <v>1047</v>
      </c>
      <c r="QJU26" s="10" t="s">
        <v>1047</v>
      </c>
      <c r="QJV26" s="10" t="s">
        <v>1047</v>
      </c>
      <c r="QJW26" s="10" t="s">
        <v>1047</v>
      </c>
      <c r="QJX26" s="10" t="s">
        <v>1047</v>
      </c>
      <c r="QJY26" s="10" t="s">
        <v>1047</v>
      </c>
      <c r="QJZ26" s="10" t="s">
        <v>1047</v>
      </c>
      <c r="QKA26" s="10" t="s">
        <v>1047</v>
      </c>
      <c r="QKB26" s="10" t="s">
        <v>1047</v>
      </c>
      <c r="QKC26" s="10" t="s">
        <v>1047</v>
      </c>
      <c r="QKD26" s="10" t="s">
        <v>1047</v>
      </c>
      <c r="QKE26" s="10" t="s">
        <v>1047</v>
      </c>
      <c r="QKF26" s="10" t="s">
        <v>1047</v>
      </c>
      <c r="QKG26" s="10" t="s">
        <v>1047</v>
      </c>
      <c r="QKH26" s="10" t="s">
        <v>1047</v>
      </c>
      <c r="QKI26" s="10" t="s">
        <v>1047</v>
      </c>
      <c r="QKJ26" s="10" t="s">
        <v>1047</v>
      </c>
      <c r="QKK26" s="10" t="s">
        <v>1047</v>
      </c>
      <c r="QKL26" s="10" t="s">
        <v>1047</v>
      </c>
      <c r="QKM26" s="10" t="s">
        <v>1047</v>
      </c>
      <c r="QKN26" s="10" t="s">
        <v>1047</v>
      </c>
      <c r="QKO26" s="10" t="s">
        <v>1047</v>
      </c>
      <c r="QKP26" s="10" t="s">
        <v>1047</v>
      </c>
      <c r="QKQ26" s="10" t="s">
        <v>1047</v>
      </c>
      <c r="QKR26" s="10" t="s">
        <v>1047</v>
      </c>
      <c r="QKS26" s="10" t="s">
        <v>1047</v>
      </c>
      <c r="QKT26" s="10" t="s">
        <v>1047</v>
      </c>
      <c r="QKU26" s="10" t="s">
        <v>1047</v>
      </c>
      <c r="QKV26" s="10" t="s">
        <v>1047</v>
      </c>
      <c r="QKW26" s="10" t="s">
        <v>1047</v>
      </c>
      <c r="QKX26" s="10" t="s">
        <v>1047</v>
      </c>
      <c r="QKY26" s="10" t="s">
        <v>1047</v>
      </c>
      <c r="QKZ26" s="10" t="s">
        <v>1047</v>
      </c>
      <c r="QLA26" s="10" t="s">
        <v>1047</v>
      </c>
      <c r="QLB26" s="10" t="s">
        <v>1047</v>
      </c>
      <c r="QLC26" s="10" t="s">
        <v>1047</v>
      </c>
      <c r="QLD26" s="10" t="s">
        <v>1047</v>
      </c>
      <c r="QLE26" s="10" t="s">
        <v>1047</v>
      </c>
      <c r="QLF26" s="10" t="s">
        <v>1047</v>
      </c>
      <c r="QLG26" s="10" t="s">
        <v>1047</v>
      </c>
      <c r="QLH26" s="10" t="s">
        <v>1047</v>
      </c>
      <c r="QLI26" s="10" t="s">
        <v>1047</v>
      </c>
      <c r="QLJ26" s="10" t="s">
        <v>1047</v>
      </c>
      <c r="QLK26" s="10" t="s">
        <v>1047</v>
      </c>
      <c r="QLL26" s="10" t="s">
        <v>1047</v>
      </c>
      <c r="QLM26" s="10" t="s">
        <v>1047</v>
      </c>
      <c r="QLN26" s="10" t="s">
        <v>1047</v>
      </c>
      <c r="QLO26" s="10" t="s">
        <v>1047</v>
      </c>
      <c r="QLP26" s="10" t="s">
        <v>1047</v>
      </c>
      <c r="QLQ26" s="10" t="s">
        <v>1047</v>
      </c>
      <c r="QLR26" s="10" t="s">
        <v>1047</v>
      </c>
      <c r="QLS26" s="10" t="s">
        <v>1047</v>
      </c>
      <c r="QLT26" s="10" t="s">
        <v>1047</v>
      </c>
      <c r="QLU26" s="10" t="s">
        <v>1047</v>
      </c>
      <c r="QLV26" s="10" t="s">
        <v>1047</v>
      </c>
      <c r="QLW26" s="10" t="s">
        <v>1047</v>
      </c>
      <c r="QLX26" s="10" t="s">
        <v>1047</v>
      </c>
      <c r="QLY26" s="10" t="s">
        <v>1047</v>
      </c>
      <c r="QLZ26" s="10" t="s">
        <v>1047</v>
      </c>
      <c r="QMA26" s="10" t="s">
        <v>1047</v>
      </c>
      <c r="QMB26" s="10" t="s">
        <v>1047</v>
      </c>
      <c r="QMC26" s="10" t="s">
        <v>1047</v>
      </c>
      <c r="QMD26" s="10" t="s">
        <v>1047</v>
      </c>
      <c r="QME26" s="10" t="s">
        <v>1047</v>
      </c>
      <c r="QMF26" s="10" t="s">
        <v>1047</v>
      </c>
      <c r="QMG26" s="10" t="s">
        <v>1047</v>
      </c>
      <c r="QMH26" s="10" t="s">
        <v>1047</v>
      </c>
      <c r="QMI26" s="10" t="s">
        <v>1047</v>
      </c>
      <c r="QMJ26" s="10" t="s">
        <v>1047</v>
      </c>
      <c r="QMK26" s="10" t="s">
        <v>1047</v>
      </c>
      <c r="QML26" s="10" t="s">
        <v>1047</v>
      </c>
      <c r="QMM26" s="10" t="s">
        <v>1047</v>
      </c>
      <c r="QMN26" s="10" t="s">
        <v>1047</v>
      </c>
      <c r="QMO26" s="10" t="s">
        <v>1047</v>
      </c>
      <c r="QMP26" s="10" t="s">
        <v>1047</v>
      </c>
      <c r="QMQ26" s="10" t="s">
        <v>1047</v>
      </c>
      <c r="QMR26" s="10" t="s">
        <v>1047</v>
      </c>
      <c r="QMS26" s="10" t="s">
        <v>1047</v>
      </c>
      <c r="QMT26" s="10" t="s">
        <v>1047</v>
      </c>
      <c r="QMU26" s="10" t="s">
        <v>1047</v>
      </c>
      <c r="QMV26" s="10" t="s">
        <v>1047</v>
      </c>
      <c r="QMW26" s="10" t="s">
        <v>1047</v>
      </c>
      <c r="QMX26" s="10" t="s">
        <v>1047</v>
      </c>
      <c r="QMY26" s="10" t="s">
        <v>1047</v>
      </c>
      <c r="QMZ26" s="10" t="s">
        <v>1047</v>
      </c>
      <c r="QNA26" s="10" t="s">
        <v>1047</v>
      </c>
      <c r="QNB26" s="10" t="s">
        <v>1047</v>
      </c>
      <c r="QNC26" s="10" t="s">
        <v>1047</v>
      </c>
      <c r="QND26" s="10" t="s">
        <v>1047</v>
      </c>
      <c r="QNE26" s="10" t="s">
        <v>1047</v>
      </c>
      <c r="QNF26" s="10" t="s">
        <v>1047</v>
      </c>
      <c r="QNG26" s="10" t="s">
        <v>1047</v>
      </c>
      <c r="QNH26" s="10" t="s">
        <v>1047</v>
      </c>
      <c r="QNI26" s="10" t="s">
        <v>1047</v>
      </c>
      <c r="QNJ26" s="10" t="s">
        <v>1047</v>
      </c>
      <c r="QNK26" s="10" t="s">
        <v>1047</v>
      </c>
      <c r="QNL26" s="10" t="s">
        <v>1047</v>
      </c>
      <c r="QNM26" s="10" t="s">
        <v>1047</v>
      </c>
      <c r="QNN26" s="10" t="s">
        <v>1047</v>
      </c>
      <c r="QNO26" s="10" t="s">
        <v>1047</v>
      </c>
      <c r="QNP26" s="10" t="s">
        <v>1047</v>
      </c>
      <c r="QNQ26" s="10" t="s">
        <v>1047</v>
      </c>
      <c r="QNR26" s="10" t="s">
        <v>1047</v>
      </c>
      <c r="QNS26" s="10" t="s">
        <v>1047</v>
      </c>
      <c r="QNT26" s="10" t="s">
        <v>1047</v>
      </c>
      <c r="QNU26" s="10" t="s">
        <v>1047</v>
      </c>
      <c r="QNV26" s="10" t="s">
        <v>1047</v>
      </c>
      <c r="QNW26" s="10" t="s">
        <v>1047</v>
      </c>
      <c r="QNX26" s="10" t="s">
        <v>1047</v>
      </c>
      <c r="QNY26" s="10" t="s">
        <v>1047</v>
      </c>
      <c r="QNZ26" s="10" t="s">
        <v>1047</v>
      </c>
      <c r="QOA26" s="10" t="s">
        <v>1047</v>
      </c>
      <c r="QOB26" s="10" t="s">
        <v>1047</v>
      </c>
      <c r="QOC26" s="10" t="s">
        <v>1047</v>
      </c>
      <c r="QOD26" s="10" t="s">
        <v>1047</v>
      </c>
      <c r="QOE26" s="10" t="s">
        <v>1047</v>
      </c>
      <c r="QOF26" s="10" t="s">
        <v>1047</v>
      </c>
      <c r="QOG26" s="10" t="s">
        <v>1047</v>
      </c>
      <c r="QOH26" s="10" t="s">
        <v>1047</v>
      </c>
      <c r="QOI26" s="10" t="s">
        <v>1047</v>
      </c>
      <c r="QOJ26" s="10" t="s">
        <v>1047</v>
      </c>
      <c r="QOK26" s="10" t="s">
        <v>1047</v>
      </c>
      <c r="QOL26" s="10" t="s">
        <v>1047</v>
      </c>
      <c r="QOM26" s="10" t="s">
        <v>1047</v>
      </c>
      <c r="QON26" s="10" t="s">
        <v>1047</v>
      </c>
      <c r="QOO26" s="10" t="s">
        <v>1047</v>
      </c>
      <c r="QOP26" s="10" t="s">
        <v>1047</v>
      </c>
      <c r="QOQ26" s="10" t="s">
        <v>1047</v>
      </c>
      <c r="QOR26" s="10" t="s">
        <v>1047</v>
      </c>
      <c r="QOS26" s="10" t="s">
        <v>1047</v>
      </c>
      <c r="QOT26" s="10" t="s">
        <v>1047</v>
      </c>
      <c r="QOU26" s="10" t="s">
        <v>1047</v>
      </c>
      <c r="QOV26" s="10" t="s">
        <v>1047</v>
      </c>
      <c r="QOW26" s="10" t="s">
        <v>1047</v>
      </c>
      <c r="QOX26" s="10" t="s">
        <v>1047</v>
      </c>
      <c r="QOY26" s="10" t="s">
        <v>1047</v>
      </c>
      <c r="QOZ26" s="10" t="s">
        <v>1047</v>
      </c>
      <c r="QPA26" s="10" t="s">
        <v>1047</v>
      </c>
      <c r="QPB26" s="10" t="s">
        <v>1047</v>
      </c>
      <c r="QPC26" s="10" t="s">
        <v>1047</v>
      </c>
      <c r="QPD26" s="10" t="s">
        <v>1047</v>
      </c>
      <c r="QPE26" s="10" t="s">
        <v>1047</v>
      </c>
      <c r="QPF26" s="10" t="s">
        <v>1047</v>
      </c>
      <c r="QPG26" s="10" t="s">
        <v>1047</v>
      </c>
      <c r="QPH26" s="10" t="s">
        <v>1047</v>
      </c>
      <c r="QPI26" s="10" t="s">
        <v>1047</v>
      </c>
      <c r="QPJ26" s="10" t="s">
        <v>1047</v>
      </c>
      <c r="QPK26" s="10" t="s">
        <v>1047</v>
      </c>
      <c r="QPL26" s="10" t="s">
        <v>1047</v>
      </c>
      <c r="QPM26" s="10" t="s">
        <v>1047</v>
      </c>
      <c r="QPN26" s="10" t="s">
        <v>1047</v>
      </c>
      <c r="QPO26" s="10" t="s">
        <v>1047</v>
      </c>
      <c r="QPP26" s="10" t="s">
        <v>1047</v>
      </c>
      <c r="QPQ26" s="10" t="s">
        <v>1047</v>
      </c>
      <c r="QPR26" s="10" t="s">
        <v>1047</v>
      </c>
      <c r="QPS26" s="10" t="s">
        <v>1047</v>
      </c>
      <c r="QPT26" s="10" t="s">
        <v>1047</v>
      </c>
      <c r="QPU26" s="10" t="s">
        <v>1047</v>
      </c>
      <c r="QPV26" s="10" t="s">
        <v>1047</v>
      </c>
      <c r="QPW26" s="10" t="s">
        <v>1047</v>
      </c>
      <c r="QPX26" s="10" t="s">
        <v>1047</v>
      </c>
      <c r="QPY26" s="10" t="s">
        <v>1047</v>
      </c>
      <c r="QPZ26" s="10" t="s">
        <v>1047</v>
      </c>
      <c r="QQA26" s="10" t="s">
        <v>1047</v>
      </c>
      <c r="QQB26" s="10" t="s">
        <v>1047</v>
      </c>
      <c r="QQC26" s="10" t="s">
        <v>1047</v>
      </c>
      <c r="QQD26" s="10" t="s">
        <v>1047</v>
      </c>
      <c r="QQE26" s="10" t="s">
        <v>1047</v>
      </c>
      <c r="QQF26" s="10" t="s">
        <v>1047</v>
      </c>
      <c r="QQG26" s="10" t="s">
        <v>1047</v>
      </c>
      <c r="QQH26" s="10" t="s">
        <v>1047</v>
      </c>
      <c r="QQI26" s="10" t="s">
        <v>1047</v>
      </c>
      <c r="QQJ26" s="10" t="s">
        <v>1047</v>
      </c>
      <c r="QQK26" s="10" t="s">
        <v>1047</v>
      </c>
      <c r="QQL26" s="10" t="s">
        <v>1047</v>
      </c>
      <c r="QQM26" s="10" t="s">
        <v>1047</v>
      </c>
      <c r="QQN26" s="10" t="s">
        <v>1047</v>
      </c>
      <c r="QQO26" s="10" t="s">
        <v>1047</v>
      </c>
      <c r="QQP26" s="10" t="s">
        <v>1047</v>
      </c>
      <c r="QQQ26" s="10" t="s">
        <v>1047</v>
      </c>
      <c r="QQR26" s="10" t="s">
        <v>1047</v>
      </c>
      <c r="QQS26" s="10" t="s">
        <v>1047</v>
      </c>
      <c r="QQT26" s="10" t="s">
        <v>1047</v>
      </c>
      <c r="QQU26" s="10" t="s">
        <v>1047</v>
      </c>
      <c r="QQV26" s="10" t="s">
        <v>1047</v>
      </c>
      <c r="QQW26" s="10" t="s">
        <v>1047</v>
      </c>
      <c r="QQX26" s="10" t="s">
        <v>1047</v>
      </c>
      <c r="QQY26" s="10" t="s">
        <v>1047</v>
      </c>
      <c r="QQZ26" s="10" t="s">
        <v>1047</v>
      </c>
      <c r="QRA26" s="10" t="s">
        <v>1047</v>
      </c>
      <c r="QRB26" s="10" t="s">
        <v>1047</v>
      </c>
      <c r="QRC26" s="10" t="s">
        <v>1047</v>
      </c>
      <c r="QRD26" s="10" t="s">
        <v>1047</v>
      </c>
      <c r="QRE26" s="10" t="s">
        <v>1047</v>
      </c>
      <c r="QRF26" s="10" t="s">
        <v>1047</v>
      </c>
      <c r="QRG26" s="10" t="s">
        <v>1047</v>
      </c>
      <c r="QRH26" s="10" t="s">
        <v>1047</v>
      </c>
      <c r="QRI26" s="10" t="s">
        <v>1047</v>
      </c>
      <c r="QRJ26" s="10" t="s">
        <v>1047</v>
      </c>
      <c r="QRK26" s="10" t="s">
        <v>1047</v>
      </c>
      <c r="QRL26" s="10" t="s">
        <v>1047</v>
      </c>
      <c r="QRM26" s="10" t="s">
        <v>1047</v>
      </c>
      <c r="QRN26" s="10" t="s">
        <v>1047</v>
      </c>
      <c r="QRO26" s="10" t="s">
        <v>1047</v>
      </c>
      <c r="QRP26" s="10" t="s">
        <v>1047</v>
      </c>
      <c r="QRQ26" s="10" t="s">
        <v>1047</v>
      </c>
      <c r="QRR26" s="10" t="s">
        <v>1047</v>
      </c>
      <c r="QRS26" s="10" t="s">
        <v>1047</v>
      </c>
      <c r="QRT26" s="10" t="s">
        <v>1047</v>
      </c>
      <c r="QRU26" s="10" t="s">
        <v>1047</v>
      </c>
      <c r="QRV26" s="10" t="s">
        <v>1047</v>
      </c>
      <c r="QRW26" s="10" t="s">
        <v>1047</v>
      </c>
      <c r="QRX26" s="10" t="s">
        <v>1047</v>
      </c>
      <c r="QRY26" s="10" t="s">
        <v>1047</v>
      </c>
      <c r="QRZ26" s="10" t="s">
        <v>1047</v>
      </c>
      <c r="QSA26" s="10" t="s">
        <v>1047</v>
      </c>
      <c r="QSB26" s="10" t="s">
        <v>1047</v>
      </c>
      <c r="QSC26" s="10" t="s">
        <v>1047</v>
      </c>
      <c r="QSD26" s="10" t="s">
        <v>1047</v>
      </c>
      <c r="QSE26" s="10" t="s">
        <v>1047</v>
      </c>
      <c r="QSF26" s="10" t="s">
        <v>1047</v>
      </c>
      <c r="QSG26" s="10" t="s">
        <v>1047</v>
      </c>
      <c r="QSH26" s="10" t="s">
        <v>1047</v>
      </c>
      <c r="QSI26" s="10" t="s">
        <v>1047</v>
      </c>
      <c r="QSJ26" s="10" t="s">
        <v>1047</v>
      </c>
      <c r="QSK26" s="10" t="s">
        <v>1047</v>
      </c>
      <c r="QSL26" s="10" t="s">
        <v>1047</v>
      </c>
      <c r="QSM26" s="10" t="s">
        <v>1047</v>
      </c>
      <c r="QSN26" s="10" t="s">
        <v>1047</v>
      </c>
      <c r="QSO26" s="10" t="s">
        <v>1047</v>
      </c>
      <c r="QSP26" s="10" t="s">
        <v>1047</v>
      </c>
      <c r="QSQ26" s="10" t="s">
        <v>1047</v>
      </c>
      <c r="QSR26" s="10" t="s">
        <v>1047</v>
      </c>
      <c r="QSS26" s="10" t="s">
        <v>1047</v>
      </c>
      <c r="QST26" s="10" t="s">
        <v>1047</v>
      </c>
      <c r="QSU26" s="10" t="s">
        <v>1047</v>
      </c>
      <c r="QSV26" s="10" t="s">
        <v>1047</v>
      </c>
      <c r="QSW26" s="10" t="s">
        <v>1047</v>
      </c>
      <c r="QSX26" s="10" t="s">
        <v>1047</v>
      </c>
      <c r="QSY26" s="10" t="s">
        <v>1047</v>
      </c>
      <c r="QSZ26" s="10" t="s">
        <v>1047</v>
      </c>
      <c r="QTA26" s="10" t="s">
        <v>1047</v>
      </c>
      <c r="QTB26" s="10" t="s">
        <v>1047</v>
      </c>
      <c r="QTC26" s="10" t="s">
        <v>1047</v>
      </c>
      <c r="QTD26" s="10" t="s">
        <v>1047</v>
      </c>
      <c r="QTE26" s="10" t="s">
        <v>1047</v>
      </c>
      <c r="QTF26" s="10" t="s">
        <v>1047</v>
      </c>
      <c r="QTG26" s="10" t="s">
        <v>1047</v>
      </c>
      <c r="QTH26" s="10" t="s">
        <v>1047</v>
      </c>
      <c r="QTI26" s="10" t="s">
        <v>1047</v>
      </c>
      <c r="QTJ26" s="10" t="s">
        <v>1047</v>
      </c>
      <c r="QTK26" s="10" t="s">
        <v>1047</v>
      </c>
      <c r="QTL26" s="10" t="s">
        <v>1047</v>
      </c>
      <c r="QTM26" s="10" t="s">
        <v>1047</v>
      </c>
      <c r="QTN26" s="10" t="s">
        <v>1047</v>
      </c>
      <c r="QTO26" s="10" t="s">
        <v>1047</v>
      </c>
      <c r="QTP26" s="10" t="s">
        <v>1047</v>
      </c>
      <c r="QTQ26" s="10" t="s">
        <v>1047</v>
      </c>
      <c r="QTR26" s="10" t="s">
        <v>1047</v>
      </c>
      <c r="QTS26" s="10" t="s">
        <v>1047</v>
      </c>
      <c r="QTT26" s="10" t="s">
        <v>1047</v>
      </c>
      <c r="QTU26" s="10" t="s">
        <v>1047</v>
      </c>
      <c r="QTV26" s="10" t="s">
        <v>1047</v>
      </c>
      <c r="QTW26" s="10" t="s">
        <v>1047</v>
      </c>
      <c r="QTX26" s="10" t="s">
        <v>1047</v>
      </c>
      <c r="QTY26" s="10" t="s">
        <v>1047</v>
      </c>
      <c r="QTZ26" s="10" t="s">
        <v>1047</v>
      </c>
      <c r="QUA26" s="10" t="s">
        <v>1047</v>
      </c>
      <c r="QUB26" s="10" t="s">
        <v>1047</v>
      </c>
      <c r="QUC26" s="10" t="s">
        <v>1047</v>
      </c>
      <c r="QUD26" s="10" t="s">
        <v>1047</v>
      </c>
      <c r="QUE26" s="10" t="s">
        <v>1047</v>
      </c>
      <c r="QUF26" s="10" t="s">
        <v>1047</v>
      </c>
      <c r="QUG26" s="10" t="s">
        <v>1047</v>
      </c>
      <c r="QUH26" s="10" t="s">
        <v>1047</v>
      </c>
      <c r="QUI26" s="10" t="s">
        <v>1047</v>
      </c>
      <c r="QUJ26" s="10" t="s">
        <v>1047</v>
      </c>
      <c r="QUK26" s="10" t="s">
        <v>1047</v>
      </c>
      <c r="QUL26" s="10" t="s">
        <v>1047</v>
      </c>
      <c r="QUM26" s="10" t="s">
        <v>1047</v>
      </c>
      <c r="QUN26" s="10" t="s">
        <v>1047</v>
      </c>
      <c r="QUO26" s="10" t="s">
        <v>1047</v>
      </c>
      <c r="QUP26" s="10" t="s">
        <v>1047</v>
      </c>
      <c r="QUQ26" s="10" t="s">
        <v>1047</v>
      </c>
      <c r="QUR26" s="10" t="s">
        <v>1047</v>
      </c>
      <c r="QUS26" s="10" t="s">
        <v>1047</v>
      </c>
      <c r="QUT26" s="10" t="s">
        <v>1047</v>
      </c>
      <c r="QUU26" s="10" t="s">
        <v>1047</v>
      </c>
      <c r="QUV26" s="10" t="s">
        <v>1047</v>
      </c>
      <c r="QUW26" s="10" t="s">
        <v>1047</v>
      </c>
      <c r="QUX26" s="10" t="s">
        <v>1047</v>
      </c>
      <c r="QUY26" s="10" t="s">
        <v>1047</v>
      </c>
      <c r="QUZ26" s="10" t="s">
        <v>1047</v>
      </c>
      <c r="QVA26" s="10" t="s">
        <v>1047</v>
      </c>
      <c r="QVB26" s="10" t="s">
        <v>1047</v>
      </c>
      <c r="QVC26" s="10" t="s">
        <v>1047</v>
      </c>
      <c r="QVD26" s="10" t="s">
        <v>1047</v>
      </c>
      <c r="QVE26" s="10" t="s">
        <v>1047</v>
      </c>
      <c r="QVF26" s="10" t="s">
        <v>1047</v>
      </c>
      <c r="QVG26" s="10" t="s">
        <v>1047</v>
      </c>
      <c r="QVH26" s="10" t="s">
        <v>1047</v>
      </c>
      <c r="QVI26" s="10" t="s">
        <v>1047</v>
      </c>
      <c r="QVJ26" s="10" t="s">
        <v>1047</v>
      </c>
      <c r="QVK26" s="10" t="s">
        <v>1047</v>
      </c>
      <c r="QVL26" s="10" t="s">
        <v>1047</v>
      </c>
      <c r="QVM26" s="10" t="s">
        <v>1047</v>
      </c>
      <c r="QVN26" s="10" t="s">
        <v>1047</v>
      </c>
      <c r="QVO26" s="10" t="s">
        <v>1047</v>
      </c>
      <c r="QVP26" s="10" t="s">
        <v>1047</v>
      </c>
      <c r="QVQ26" s="10" t="s">
        <v>1047</v>
      </c>
      <c r="QVR26" s="10" t="s">
        <v>1047</v>
      </c>
      <c r="QVS26" s="10" t="s">
        <v>1047</v>
      </c>
      <c r="QVT26" s="10" t="s">
        <v>1047</v>
      </c>
      <c r="QVU26" s="10" t="s">
        <v>1047</v>
      </c>
      <c r="QVV26" s="10" t="s">
        <v>1047</v>
      </c>
      <c r="QVW26" s="10" t="s">
        <v>1047</v>
      </c>
      <c r="QVX26" s="10" t="s">
        <v>1047</v>
      </c>
      <c r="QVY26" s="10" t="s">
        <v>1047</v>
      </c>
      <c r="QVZ26" s="10" t="s">
        <v>1047</v>
      </c>
      <c r="QWA26" s="10" t="s">
        <v>1047</v>
      </c>
      <c r="QWB26" s="10" t="s">
        <v>1047</v>
      </c>
      <c r="QWC26" s="10" t="s">
        <v>1047</v>
      </c>
      <c r="QWD26" s="10" t="s">
        <v>1047</v>
      </c>
      <c r="QWE26" s="10" t="s">
        <v>1047</v>
      </c>
      <c r="QWF26" s="10" t="s">
        <v>1047</v>
      </c>
      <c r="QWG26" s="10" t="s">
        <v>1047</v>
      </c>
      <c r="QWH26" s="10" t="s">
        <v>1047</v>
      </c>
      <c r="QWI26" s="10" t="s">
        <v>1047</v>
      </c>
      <c r="QWJ26" s="10" t="s">
        <v>1047</v>
      </c>
      <c r="QWK26" s="10" t="s">
        <v>1047</v>
      </c>
      <c r="QWL26" s="10" t="s">
        <v>1047</v>
      </c>
      <c r="QWM26" s="10" t="s">
        <v>1047</v>
      </c>
      <c r="QWN26" s="10" t="s">
        <v>1047</v>
      </c>
      <c r="QWO26" s="10" t="s">
        <v>1047</v>
      </c>
      <c r="QWP26" s="10" t="s">
        <v>1047</v>
      </c>
      <c r="QWQ26" s="10" t="s">
        <v>1047</v>
      </c>
      <c r="QWR26" s="10" t="s">
        <v>1047</v>
      </c>
      <c r="QWS26" s="10" t="s">
        <v>1047</v>
      </c>
      <c r="QWT26" s="10" t="s">
        <v>1047</v>
      </c>
      <c r="QWU26" s="10" t="s">
        <v>1047</v>
      </c>
      <c r="QWV26" s="10" t="s">
        <v>1047</v>
      </c>
      <c r="QWW26" s="10" t="s">
        <v>1047</v>
      </c>
      <c r="QWX26" s="10" t="s">
        <v>1047</v>
      </c>
      <c r="QWY26" s="10" t="s">
        <v>1047</v>
      </c>
      <c r="QWZ26" s="10" t="s">
        <v>1047</v>
      </c>
      <c r="QXA26" s="10" t="s">
        <v>1047</v>
      </c>
      <c r="QXB26" s="10" t="s">
        <v>1047</v>
      </c>
      <c r="QXC26" s="10" t="s">
        <v>1047</v>
      </c>
      <c r="QXD26" s="10" t="s">
        <v>1047</v>
      </c>
      <c r="QXE26" s="10" t="s">
        <v>1047</v>
      </c>
      <c r="QXF26" s="10" t="s">
        <v>1047</v>
      </c>
      <c r="QXG26" s="10" t="s">
        <v>1047</v>
      </c>
      <c r="QXH26" s="10" t="s">
        <v>1047</v>
      </c>
      <c r="QXI26" s="10" t="s">
        <v>1047</v>
      </c>
      <c r="QXJ26" s="10" t="s">
        <v>1047</v>
      </c>
      <c r="QXK26" s="10" t="s">
        <v>1047</v>
      </c>
      <c r="QXL26" s="10" t="s">
        <v>1047</v>
      </c>
      <c r="QXM26" s="10" t="s">
        <v>1047</v>
      </c>
      <c r="QXN26" s="10" t="s">
        <v>1047</v>
      </c>
      <c r="QXO26" s="10" t="s">
        <v>1047</v>
      </c>
      <c r="QXP26" s="10" t="s">
        <v>1047</v>
      </c>
      <c r="QXQ26" s="10" t="s">
        <v>1047</v>
      </c>
      <c r="QXR26" s="10" t="s">
        <v>1047</v>
      </c>
      <c r="QXS26" s="10" t="s">
        <v>1047</v>
      </c>
      <c r="QXT26" s="10" t="s">
        <v>1047</v>
      </c>
      <c r="QXU26" s="10" t="s">
        <v>1047</v>
      </c>
      <c r="QXV26" s="10" t="s">
        <v>1047</v>
      </c>
      <c r="QXW26" s="10" t="s">
        <v>1047</v>
      </c>
      <c r="QXX26" s="10" t="s">
        <v>1047</v>
      </c>
      <c r="QXY26" s="10" t="s">
        <v>1047</v>
      </c>
      <c r="QXZ26" s="10" t="s">
        <v>1047</v>
      </c>
      <c r="QYA26" s="10" t="s">
        <v>1047</v>
      </c>
      <c r="QYB26" s="10" t="s">
        <v>1047</v>
      </c>
      <c r="QYC26" s="10" t="s">
        <v>1047</v>
      </c>
      <c r="QYD26" s="10" t="s">
        <v>1047</v>
      </c>
      <c r="QYE26" s="10" t="s">
        <v>1047</v>
      </c>
      <c r="QYF26" s="10" t="s">
        <v>1047</v>
      </c>
      <c r="QYG26" s="10" t="s">
        <v>1047</v>
      </c>
      <c r="QYH26" s="10" t="s">
        <v>1047</v>
      </c>
      <c r="QYI26" s="10" t="s">
        <v>1047</v>
      </c>
      <c r="QYJ26" s="10" t="s">
        <v>1047</v>
      </c>
      <c r="QYK26" s="10" t="s">
        <v>1047</v>
      </c>
      <c r="QYL26" s="10" t="s">
        <v>1047</v>
      </c>
      <c r="QYM26" s="10" t="s">
        <v>1047</v>
      </c>
      <c r="QYN26" s="10" t="s">
        <v>1047</v>
      </c>
      <c r="QYO26" s="10" t="s">
        <v>1047</v>
      </c>
      <c r="QYP26" s="10" t="s">
        <v>1047</v>
      </c>
      <c r="QYQ26" s="10" t="s">
        <v>1047</v>
      </c>
      <c r="QYR26" s="10" t="s">
        <v>1047</v>
      </c>
      <c r="QYS26" s="10" t="s">
        <v>1047</v>
      </c>
      <c r="QYT26" s="10" t="s">
        <v>1047</v>
      </c>
      <c r="QYU26" s="10" t="s">
        <v>1047</v>
      </c>
      <c r="QYV26" s="10" t="s">
        <v>1047</v>
      </c>
      <c r="QYW26" s="10" t="s">
        <v>1047</v>
      </c>
      <c r="QYX26" s="10" t="s">
        <v>1047</v>
      </c>
      <c r="QYY26" s="10" t="s">
        <v>1047</v>
      </c>
      <c r="QYZ26" s="10" t="s">
        <v>1047</v>
      </c>
      <c r="QZA26" s="10" t="s">
        <v>1047</v>
      </c>
      <c r="QZB26" s="10" t="s">
        <v>1047</v>
      </c>
      <c r="QZC26" s="10" t="s">
        <v>1047</v>
      </c>
      <c r="QZD26" s="10" t="s">
        <v>1047</v>
      </c>
      <c r="QZE26" s="10" t="s">
        <v>1047</v>
      </c>
      <c r="QZF26" s="10" t="s">
        <v>1047</v>
      </c>
      <c r="QZG26" s="10" t="s">
        <v>1047</v>
      </c>
      <c r="QZH26" s="10" t="s">
        <v>1047</v>
      </c>
      <c r="QZI26" s="10" t="s">
        <v>1047</v>
      </c>
      <c r="QZJ26" s="10" t="s">
        <v>1047</v>
      </c>
      <c r="QZK26" s="10" t="s">
        <v>1047</v>
      </c>
      <c r="QZL26" s="10" t="s">
        <v>1047</v>
      </c>
      <c r="QZM26" s="10" t="s">
        <v>1047</v>
      </c>
      <c r="QZN26" s="10" t="s">
        <v>1047</v>
      </c>
      <c r="QZO26" s="10" t="s">
        <v>1047</v>
      </c>
      <c r="QZP26" s="10" t="s">
        <v>1047</v>
      </c>
      <c r="QZQ26" s="10" t="s">
        <v>1047</v>
      </c>
      <c r="QZR26" s="10" t="s">
        <v>1047</v>
      </c>
      <c r="QZS26" s="10" t="s">
        <v>1047</v>
      </c>
      <c r="QZT26" s="10" t="s">
        <v>1047</v>
      </c>
      <c r="QZU26" s="10" t="s">
        <v>1047</v>
      </c>
      <c r="QZV26" s="10" t="s">
        <v>1047</v>
      </c>
      <c r="QZW26" s="10" t="s">
        <v>1047</v>
      </c>
      <c r="QZX26" s="10" t="s">
        <v>1047</v>
      </c>
      <c r="QZY26" s="10" t="s">
        <v>1047</v>
      </c>
      <c r="QZZ26" s="10" t="s">
        <v>1047</v>
      </c>
      <c r="RAA26" s="10" t="s">
        <v>1047</v>
      </c>
      <c r="RAB26" s="10" t="s">
        <v>1047</v>
      </c>
      <c r="RAC26" s="10" t="s">
        <v>1047</v>
      </c>
      <c r="RAD26" s="10" t="s">
        <v>1047</v>
      </c>
      <c r="RAE26" s="10" t="s">
        <v>1047</v>
      </c>
      <c r="RAF26" s="10" t="s">
        <v>1047</v>
      </c>
      <c r="RAG26" s="10" t="s">
        <v>1047</v>
      </c>
      <c r="RAH26" s="10" t="s">
        <v>1047</v>
      </c>
      <c r="RAI26" s="10" t="s">
        <v>1047</v>
      </c>
      <c r="RAJ26" s="10" t="s">
        <v>1047</v>
      </c>
      <c r="RAK26" s="10" t="s">
        <v>1047</v>
      </c>
      <c r="RAL26" s="10" t="s">
        <v>1047</v>
      </c>
      <c r="RAM26" s="10" t="s">
        <v>1047</v>
      </c>
      <c r="RAN26" s="10" t="s">
        <v>1047</v>
      </c>
      <c r="RAO26" s="10" t="s">
        <v>1047</v>
      </c>
      <c r="RAP26" s="10" t="s">
        <v>1047</v>
      </c>
      <c r="RAQ26" s="10" t="s">
        <v>1047</v>
      </c>
      <c r="RAR26" s="10" t="s">
        <v>1047</v>
      </c>
      <c r="RAS26" s="10" t="s">
        <v>1047</v>
      </c>
      <c r="RAT26" s="10" t="s">
        <v>1047</v>
      </c>
      <c r="RAU26" s="10" t="s">
        <v>1047</v>
      </c>
      <c r="RAV26" s="10" t="s">
        <v>1047</v>
      </c>
      <c r="RAW26" s="10" t="s">
        <v>1047</v>
      </c>
      <c r="RAX26" s="10" t="s">
        <v>1047</v>
      </c>
      <c r="RAY26" s="10" t="s">
        <v>1047</v>
      </c>
      <c r="RAZ26" s="10" t="s">
        <v>1047</v>
      </c>
      <c r="RBA26" s="10" t="s">
        <v>1047</v>
      </c>
      <c r="RBB26" s="10" t="s">
        <v>1047</v>
      </c>
      <c r="RBC26" s="10" t="s">
        <v>1047</v>
      </c>
      <c r="RBD26" s="10" t="s">
        <v>1047</v>
      </c>
      <c r="RBE26" s="10" t="s">
        <v>1047</v>
      </c>
      <c r="RBF26" s="10" t="s">
        <v>1047</v>
      </c>
      <c r="RBG26" s="10" t="s">
        <v>1047</v>
      </c>
      <c r="RBH26" s="10" t="s">
        <v>1047</v>
      </c>
      <c r="RBI26" s="10" t="s">
        <v>1047</v>
      </c>
      <c r="RBJ26" s="10" t="s">
        <v>1047</v>
      </c>
      <c r="RBK26" s="10" t="s">
        <v>1047</v>
      </c>
      <c r="RBL26" s="10" t="s">
        <v>1047</v>
      </c>
      <c r="RBM26" s="10" t="s">
        <v>1047</v>
      </c>
      <c r="RBN26" s="10" t="s">
        <v>1047</v>
      </c>
      <c r="RBO26" s="10" t="s">
        <v>1047</v>
      </c>
      <c r="RBP26" s="10" t="s">
        <v>1047</v>
      </c>
      <c r="RBQ26" s="10" t="s">
        <v>1047</v>
      </c>
      <c r="RBR26" s="10" t="s">
        <v>1047</v>
      </c>
      <c r="RBS26" s="10" t="s">
        <v>1047</v>
      </c>
      <c r="RBT26" s="10" t="s">
        <v>1047</v>
      </c>
      <c r="RBU26" s="10" t="s">
        <v>1047</v>
      </c>
      <c r="RBV26" s="10" t="s">
        <v>1047</v>
      </c>
      <c r="RBW26" s="10" t="s">
        <v>1047</v>
      </c>
      <c r="RBX26" s="10" t="s">
        <v>1047</v>
      </c>
      <c r="RBY26" s="10" t="s">
        <v>1047</v>
      </c>
      <c r="RBZ26" s="10" t="s">
        <v>1047</v>
      </c>
      <c r="RCA26" s="10" t="s">
        <v>1047</v>
      </c>
      <c r="RCB26" s="10" t="s">
        <v>1047</v>
      </c>
      <c r="RCC26" s="10" t="s">
        <v>1047</v>
      </c>
      <c r="RCD26" s="10" t="s">
        <v>1047</v>
      </c>
      <c r="RCE26" s="10" t="s">
        <v>1047</v>
      </c>
      <c r="RCF26" s="10" t="s">
        <v>1047</v>
      </c>
      <c r="RCG26" s="10" t="s">
        <v>1047</v>
      </c>
      <c r="RCH26" s="10" t="s">
        <v>1047</v>
      </c>
      <c r="RCI26" s="10" t="s">
        <v>1047</v>
      </c>
      <c r="RCJ26" s="10" t="s">
        <v>1047</v>
      </c>
      <c r="RCK26" s="10" t="s">
        <v>1047</v>
      </c>
      <c r="RCL26" s="10" t="s">
        <v>1047</v>
      </c>
      <c r="RCM26" s="10" t="s">
        <v>1047</v>
      </c>
      <c r="RCN26" s="10" t="s">
        <v>1047</v>
      </c>
      <c r="RCO26" s="10" t="s">
        <v>1047</v>
      </c>
      <c r="RCP26" s="10" t="s">
        <v>1047</v>
      </c>
      <c r="RCQ26" s="10" t="s">
        <v>1047</v>
      </c>
      <c r="RCR26" s="10" t="s">
        <v>1047</v>
      </c>
      <c r="RCS26" s="10" t="s">
        <v>1047</v>
      </c>
      <c r="RCT26" s="10" t="s">
        <v>1047</v>
      </c>
      <c r="RCU26" s="10" t="s">
        <v>1047</v>
      </c>
      <c r="RCV26" s="10" t="s">
        <v>1047</v>
      </c>
      <c r="RCW26" s="10" t="s">
        <v>1047</v>
      </c>
      <c r="RCX26" s="10" t="s">
        <v>1047</v>
      </c>
      <c r="RCY26" s="10" t="s">
        <v>1047</v>
      </c>
      <c r="RCZ26" s="10" t="s">
        <v>1047</v>
      </c>
      <c r="RDA26" s="10" t="s">
        <v>1047</v>
      </c>
      <c r="RDB26" s="10" t="s">
        <v>1047</v>
      </c>
      <c r="RDC26" s="10" t="s">
        <v>1047</v>
      </c>
      <c r="RDD26" s="10" t="s">
        <v>1047</v>
      </c>
      <c r="RDE26" s="10" t="s">
        <v>1047</v>
      </c>
      <c r="RDF26" s="10" t="s">
        <v>1047</v>
      </c>
      <c r="RDG26" s="10" t="s">
        <v>1047</v>
      </c>
      <c r="RDH26" s="10" t="s">
        <v>1047</v>
      </c>
      <c r="RDI26" s="10" t="s">
        <v>1047</v>
      </c>
      <c r="RDJ26" s="10" t="s">
        <v>1047</v>
      </c>
      <c r="RDK26" s="10" t="s">
        <v>1047</v>
      </c>
      <c r="RDL26" s="10" t="s">
        <v>1047</v>
      </c>
      <c r="RDM26" s="10" t="s">
        <v>1047</v>
      </c>
      <c r="RDN26" s="10" t="s">
        <v>1047</v>
      </c>
      <c r="RDO26" s="10" t="s">
        <v>1047</v>
      </c>
      <c r="RDP26" s="10" t="s">
        <v>1047</v>
      </c>
      <c r="RDQ26" s="10" t="s">
        <v>1047</v>
      </c>
      <c r="RDR26" s="10" t="s">
        <v>1047</v>
      </c>
      <c r="RDS26" s="10" t="s">
        <v>1047</v>
      </c>
      <c r="RDT26" s="10" t="s">
        <v>1047</v>
      </c>
      <c r="RDU26" s="10" t="s">
        <v>1047</v>
      </c>
      <c r="RDV26" s="10" t="s">
        <v>1047</v>
      </c>
      <c r="RDW26" s="10" t="s">
        <v>1047</v>
      </c>
      <c r="RDX26" s="10" t="s">
        <v>1047</v>
      </c>
      <c r="RDY26" s="10" t="s">
        <v>1047</v>
      </c>
      <c r="RDZ26" s="10" t="s">
        <v>1047</v>
      </c>
      <c r="REA26" s="10" t="s">
        <v>1047</v>
      </c>
      <c r="REB26" s="10" t="s">
        <v>1047</v>
      </c>
      <c r="REC26" s="10" t="s">
        <v>1047</v>
      </c>
      <c r="RED26" s="10" t="s">
        <v>1047</v>
      </c>
      <c r="REE26" s="10" t="s">
        <v>1047</v>
      </c>
      <c r="REF26" s="10" t="s">
        <v>1047</v>
      </c>
      <c r="REG26" s="10" t="s">
        <v>1047</v>
      </c>
      <c r="REH26" s="10" t="s">
        <v>1047</v>
      </c>
      <c r="REI26" s="10" t="s">
        <v>1047</v>
      </c>
      <c r="REJ26" s="10" t="s">
        <v>1047</v>
      </c>
      <c r="REK26" s="10" t="s">
        <v>1047</v>
      </c>
      <c r="REL26" s="10" t="s">
        <v>1047</v>
      </c>
      <c r="REM26" s="10" t="s">
        <v>1047</v>
      </c>
      <c r="REN26" s="10" t="s">
        <v>1047</v>
      </c>
      <c r="REO26" s="10" t="s">
        <v>1047</v>
      </c>
      <c r="REP26" s="10" t="s">
        <v>1047</v>
      </c>
      <c r="REQ26" s="10" t="s">
        <v>1047</v>
      </c>
      <c r="RER26" s="10" t="s">
        <v>1047</v>
      </c>
      <c r="RES26" s="10" t="s">
        <v>1047</v>
      </c>
      <c r="RET26" s="10" t="s">
        <v>1047</v>
      </c>
      <c r="REU26" s="10" t="s">
        <v>1047</v>
      </c>
      <c r="REV26" s="10" t="s">
        <v>1047</v>
      </c>
      <c r="REW26" s="10" t="s">
        <v>1047</v>
      </c>
      <c r="REX26" s="10" t="s">
        <v>1047</v>
      </c>
      <c r="REY26" s="10" t="s">
        <v>1047</v>
      </c>
      <c r="REZ26" s="10" t="s">
        <v>1047</v>
      </c>
      <c r="RFA26" s="10" t="s">
        <v>1047</v>
      </c>
      <c r="RFB26" s="10" t="s">
        <v>1047</v>
      </c>
      <c r="RFC26" s="10" t="s">
        <v>1047</v>
      </c>
      <c r="RFD26" s="10" t="s">
        <v>1047</v>
      </c>
      <c r="RFE26" s="10" t="s">
        <v>1047</v>
      </c>
      <c r="RFF26" s="10" t="s">
        <v>1047</v>
      </c>
      <c r="RFG26" s="10" t="s">
        <v>1047</v>
      </c>
      <c r="RFH26" s="10" t="s">
        <v>1047</v>
      </c>
      <c r="RFI26" s="10" t="s">
        <v>1047</v>
      </c>
      <c r="RFJ26" s="10" t="s">
        <v>1047</v>
      </c>
      <c r="RFK26" s="10" t="s">
        <v>1047</v>
      </c>
      <c r="RFL26" s="10" t="s">
        <v>1047</v>
      </c>
      <c r="RFM26" s="10" t="s">
        <v>1047</v>
      </c>
      <c r="RFN26" s="10" t="s">
        <v>1047</v>
      </c>
      <c r="RFO26" s="10" t="s">
        <v>1047</v>
      </c>
      <c r="RFP26" s="10" t="s">
        <v>1047</v>
      </c>
      <c r="RFQ26" s="10" t="s">
        <v>1047</v>
      </c>
      <c r="RFR26" s="10" t="s">
        <v>1047</v>
      </c>
      <c r="RFS26" s="10" t="s">
        <v>1047</v>
      </c>
      <c r="RFT26" s="10" t="s">
        <v>1047</v>
      </c>
      <c r="RFU26" s="10" t="s">
        <v>1047</v>
      </c>
      <c r="RFV26" s="10" t="s">
        <v>1047</v>
      </c>
      <c r="RFW26" s="10" t="s">
        <v>1047</v>
      </c>
      <c r="RFX26" s="10" t="s">
        <v>1047</v>
      </c>
      <c r="RFY26" s="10" t="s">
        <v>1047</v>
      </c>
      <c r="RFZ26" s="10" t="s">
        <v>1047</v>
      </c>
      <c r="RGA26" s="10" t="s">
        <v>1047</v>
      </c>
      <c r="RGB26" s="10" t="s">
        <v>1047</v>
      </c>
      <c r="RGC26" s="10" t="s">
        <v>1047</v>
      </c>
      <c r="RGD26" s="10" t="s">
        <v>1047</v>
      </c>
      <c r="RGE26" s="10" t="s">
        <v>1047</v>
      </c>
      <c r="RGF26" s="10" t="s">
        <v>1047</v>
      </c>
      <c r="RGG26" s="10" t="s">
        <v>1047</v>
      </c>
      <c r="RGH26" s="10" t="s">
        <v>1047</v>
      </c>
      <c r="RGI26" s="10" t="s">
        <v>1047</v>
      </c>
      <c r="RGJ26" s="10" t="s">
        <v>1047</v>
      </c>
      <c r="RGK26" s="10" t="s">
        <v>1047</v>
      </c>
      <c r="RGL26" s="10" t="s">
        <v>1047</v>
      </c>
      <c r="RGM26" s="10" t="s">
        <v>1047</v>
      </c>
      <c r="RGN26" s="10" t="s">
        <v>1047</v>
      </c>
      <c r="RGO26" s="10" t="s">
        <v>1047</v>
      </c>
      <c r="RGP26" s="10" t="s">
        <v>1047</v>
      </c>
      <c r="RGQ26" s="10" t="s">
        <v>1047</v>
      </c>
      <c r="RGR26" s="10" t="s">
        <v>1047</v>
      </c>
      <c r="RGS26" s="10" t="s">
        <v>1047</v>
      </c>
      <c r="RGT26" s="10" t="s">
        <v>1047</v>
      </c>
      <c r="RGU26" s="10" t="s">
        <v>1047</v>
      </c>
      <c r="RGV26" s="10" t="s">
        <v>1047</v>
      </c>
      <c r="RGW26" s="10" t="s">
        <v>1047</v>
      </c>
      <c r="RGX26" s="10" t="s">
        <v>1047</v>
      </c>
      <c r="RGY26" s="10" t="s">
        <v>1047</v>
      </c>
      <c r="RGZ26" s="10" t="s">
        <v>1047</v>
      </c>
      <c r="RHA26" s="10" t="s">
        <v>1047</v>
      </c>
      <c r="RHB26" s="10" t="s">
        <v>1047</v>
      </c>
      <c r="RHC26" s="10" t="s">
        <v>1047</v>
      </c>
      <c r="RHD26" s="10" t="s">
        <v>1047</v>
      </c>
      <c r="RHE26" s="10" t="s">
        <v>1047</v>
      </c>
      <c r="RHF26" s="10" t="s">
        <v>1047</v>
      </c>
      <c r="RHG26" s="10" t="s">
        <v>1047</v>
      </c>
      <c r="RHH26" s="10" t="s">
        <v>1047</v>
      </c>
      <c r="RHI26" s="10" t="s">
        <v>1047</v>
      </c>
      <c r="RHJ26" s="10" t="s">
        <v>1047</v>
      </c>
      <c r="RHK26" s="10" t="s">
        <v>1047</v>
      </c>
      <c r="RHL26" s="10" t="s">
        <v>1047</v>
      </c>
      <c r="RHM26" s="10" t="s">
        <v>1047</v>
      </c>
      <c r="RHN26" s="10" t="s">
        <v>1047</v>
      </c>
      <c r="RHO26" s="10" t="s">
        <v>1047</v>
      </c>
      <c r="RHP26" s="10" t="s">
        <v>1047</v>
      </c>
      <c r="RHQ26" s="10" t="s">
        <v>1047</v>
      </c>
      <c r="RHR26" s="10" t="s">
        <v>1047</v>
      </c>
      <c r="RHS26" s="10" t="s">
        <v>1047</v>
      </c>
      <c r="RHT26" s="10" t="s">
        <v>1047</v>
      </c>
      <c r="RHU26" s="10" t="s">
        <v>1047</v>
      </c>
      <c r="RHV26" s="10" t="s">
        <v>1047</v>
      </c>
      <c r="RHW26" s="10" t="s">
        <v>1047</v>
      </c>
      <c r="RHX26" s="10" t="s">
        <v>1047</v>
      </c>
      <c r="RHY26" s="10" t="s">
        <v>1047</v>
      </c>
      <c r="RHZ26" s="10" t="s">
        <v>1047</v>
      </c>
      <c r="RIA26" s="10" t="s">
        <v>1047</v>
      </c>
      <c r="RIB26" s="10" t="s">
        <v>1047</v>
      </c>
      <c r="RIC26" s="10" t="s">
        <v>1047</v>
      </c>
      <c r="RID26" s="10" t="s">
        <v>1047</v>
      </c>
      <c r="RIE26" s="10" t="s">
        <v>1047</v>
      </c>
      <c r="RIF26" s="10" t="s">
        <v>1047</v>
      </c>
      <c r="RIG26" s="10" t="s">
        <v>1047</v>
      </c>
      <c r="RIH26" s="10" t="s">
        <v>1047</v>
      </c>
      <c r="RII26" s="10" t="s">
        <v>1047</v>
      </c>
      <c r="RIJ26" s="10" t="s">
        <v>1047</v>
      </c>
      <c r="RIK26" s="10" t="s">
        <v>1047</v>
      </c>
      <c r="RIL26" s="10" t="s">
        <v>1047</v>
      </c>
      <c r="RIM26" s="10" t="s">
        <v>1047</v>
      </c>
      <c r="RIN26" s="10" t="s">
        <v>1047</v>
      </c>
      <c r="RIO26" s="10" t="s">
        <v>1047</v>
      </c>
      <c r="RIP26" s="10" t="s">
        <v>1047</v>
      </c>
      <c r="RIQ26" s="10" t="s">
        <v>1047</v>
      </c>
      <c r="RIR26" s="10" t="s">
        <v>1047</v>
      </c>
      <c r="RIS26" s="10" t="s">
        <v>1047</v>
      </c>
      <c r="RIT26" s="10" t="s">
        <v>1047</v>
      </c>
      <c r="RIU26" s="10" t="s">
        <v>1047</v>
      </c>
      <c r="RIV26" s="10" t="s">
        <v>1047</v>
      </c>
      <c r="RIW26" s="10" t="s">
        <v>1047</v>
      </c>
      <c r="RIX26" s="10" t="s">
        <v>1047</v>
      </c>
      <c r="RIY26" s="10" t="s">
        <v>1047</v>
      </c>
      <c r="RIZ26" s="10" t="s">
        <v>1047</v>
      </c>
      <c r="RJA26" s="10" t="s">
        <v>1047</v>
      </c>
      <c r="RJB26" s="10" t="s">
        <v>1047</v>
      </c>
      <c r="RJC26" s="10" t="s">
        <v>1047</v>
      </c>
      <c r="RJD26" s="10" t="s">
        <v>1047</v>
      </c>
      <c r="RJE26" s="10" t="s">
        <v>1047</v>
      </c>
      <c r="RJF26" s="10" t="s">
        <v>1047</v>
      </c>
      <c r="RJG26" s="10" t="s">
        <v>1047</v>
      </c>
      <c r="RJH26" s="10" t="s">
        <v>1047</v>
      </c>
      <c r="RJI26" s="10" t="s">
        <v>1047</v>
      </c>
      <c r="RJJ26" s="10" t="s">
        <v>1047</v>
      </c>
      <c r="RJK26" s="10" t="s">
        <v>1047</v>
      </c>
      <c r="RJL26" s="10" t="s">
        <v>1047</v>
      </c>
      <c r="RJM26" s="10" t="s">
        <v>1047</v>
      </c>
      <c r="RJN26" s="10" t="s">
        <v>1047</v>
      </c>
      <c r="RJO26" s="10" t="s">
        <v>1047</v>
      </c>
      <c r="RJP26" s="10" t="s">
        <v>1047</v>
      </c>
      <c r="RJQ26" s="10" t="s">
        <v>1047</v>
      </c>
      <c r="RJR26" s="10" t="s">
        <v>1047</v>
      </c>
      <c r="RJS26" s="10" t="s">
        <v>1047</v>
      </c>
      <c r="RJT26" s="10" t="s">
        <v>1047</v>
      </c>
      <c r="RJU26" s="10" t="s">
        <v>1047</v>
      </c>
      <c r="RJV26" s="10" t="s">
        <v>1047</v>
      </c>
      <c r="RJW26" s="10" t="s">
        <v>1047</v>
      </c>
      <c r="RJX26" s="10" t="s">
        <v>1047</v>
      </c>
      <c r="RJY26" s="10" t="s">
        <v>1047</v>
      </c>
      <c r="RJZ26" s="10" t="s">
        <v>1047</v>
      </c>
      <c r="RKA26" s="10" t="s">
        <v>1047</v>
      </c>
      <c r="RKB26" s="10" t="s">
        <v>1047</v>
      </c>
      <c r="RKC26" s="10" t="s">
        <v>1047</v>
      </c>
      <c r="RKD26" s="10" t="s">
        <v>1047</v>
      </c>
      <c r="RKE26" s="10" t="s">
        <v>1047</v>
      </c>
      <c r="RKF26" s="10" t="s">
        <v>1047</v>
      </c>
      <c r="RKG26" s="10" t="s">
        <v>1047</v>
      </c>
      <c r="RKH26" s="10" t="s">
        <v>1047</v>
      </c>
      <c r="RKI26" s="10" t="s">
        <v>1047</v>
      </c>
      <c r="RKJ26" s="10" t="s">
        <v>1047</v>
      </c>
      <c r="RKK26" s="10" t="s">
        <v>1047</v>
      </c>
      <c r="RKL26" s="10" t="s">
        <v>1047</v>
      </c>
      <c r="RKM26" s="10" t="s">
        <v>1047</v>
      </c>
      <c r="RKN26" s="10" t="s">
        <v>1047</v>
      </c>
      <c r="RKO26" s="10" t="s">
        <v>1047</v>
      </c>
      <c r="RKP26" s="10" t="s">
        <v>1047</v>
      </c>
      <c r="RKQ26" s="10" t="s">
        <v>1047</v>
      </c>
      <c r="RKR26" s="10" t="s">
        <v>1047</v>
      </c>
      <c r="RKS26" s="10" t="s">
        <v>1047</v>
      </c>
      <c r="RKT26" s="10" t="s">
        <v>1047</v>
      </c>
      <c r="RKU26" s="10" t="s">
        <v>1047</v>
      </c>
      <c r="RKV26" s="10" t="s">
        <v>1047</v>
      </c>
      <c r="RKW26" s="10" t="s">
        <v>1047</v>
      </c>
      <c r="RKX26" s="10" t="s">
        <v>1047</v>
      </c>
      <c r="RKY26" s="10" t="s">
        <v>1047</v>
      </c>
      <c r="RKZ26" s="10" t="s">
        <v>1047</v>
      </c>
      <c r="RLA26" s="10" t="s">
        <v>1047</v>
      </c>
      <c r="RLB26" s="10" t="s">
        <v>1047</v>
      </c>
      <c r="RLC26" s="10" t="s">
        <v>1047</v>
      </c>
      <c r="RLD26" s="10" t="s">
        <v>1047</v>
      </c>
      <c r="RLE26" s="10" t="s">
        <v>1047</v>
      </c>
      <c r="RLF26" s="10" t="s">
        <v>1047</v>
      </c>
      <c r="RLG26" s="10" t="s">
        <v>1047</v>
      </c>
      <c r="RLH26" s="10" t="s">
        <v>1047</v>
      </c>
      <c r="RLI26" s="10" t="s">
        <v>1047</v>
      </c>
      <c r="RLJ26" s="10" t="s">
        <v>1047</v>
      </c>
      <c r="RLK26" s="10" t="s">
        <v>1047</v>
      </c>
      <c r="RLL26" s="10" t="s">
        <v>1047</v>
      </c>
      <c r="RLM26" s="10" t="s">
        <v>1047</v>
      </c>
      <c r="RLN26" s="10" t="s">
        <v>1047</v>
      </c>
      <c r="RLO26" s="10" t="s">
        <v>1047</v>
      </c>
      <c r="RLP26" s="10" t="s">
        <v>1047</v>
      </c>
      <c r="RLQ26" s="10" t="s">
        <v>1047</v>
      </c>
      <c r="RLR26" s="10" t="s">
        <v>1047</v>
      </c>
      <c r="RLS26" s="10" t="s">
        <v>1047</v>
      </c>
      <c r="RLT26" s="10" t="s">
        <v>1047</v>
      </c>
      <c r="RLU26" s="10" t="s">
        <v>1047</v>
      </c>
      <c r="RLV26" s="10" t="s">
        <v>1047</v>
      </c>
      <c r="RLW26" s="10" t="s">
        <v>1047</v>
      </c>
      <c r="RLX26" s="10" t="s">
        <v>1047</v>
      </c>
      <c r="RLY26" s="10" t="s">
        <v>1047</v>
      </c>
      <c r="RLZ26" s="10" t="s">
        <v>1047</v>
      </c>
      <c r="RMA26" s="10" t="s">
        <v>1047</v>
      </c>
      <c r="RMB26" s="10" t="s">
        <v>1047</v>
      </c>
      <c r="RMC26" s="10" t="s">
        <v>1047</v>
      </c>
      <c r="RMD26" s="10" t="s">
        <v>1047</v>
      </c>
      <c r="RME26" s="10" t="s">
        <v>1047</v>
      </c>
      <c r="RMF26" s="10" t="s">
        <v>1047</v>
      </c>
      <c r="RMG26" s="10" t="s">
        <v>1047</v>
      </c>
      <c r="RMH26" s="10" t="s">
        <v>1047</v>
      </c>
      <c r="RMI26" s="10" t="s">
        <v>1047</v>
      </c>
      <c r="RMJ26" s="10" t="s">
        <v>1047</v>
      </c>
      <c r="RMK26" s="10" t="s">
        <v>1047</v>
      </c>
      <c r="RML26" s="10" t="s">
        <v>1047</v>
      </c>
      <c r="RMM26" s="10" t="s">
        <v>1047</v>
      </c>
      <c r="RMN26" s="10" t="s">
        <v>1047</v>
      </c>
      <c r="RMO26" s="10" t="s">
        <v>1047</v>
      </c>
      <c r="RMP26" s="10" t="s">
        <v>1047</v>
      </c>
      <c r="RMQ26" s="10" t="s">
        <v>1047</v>
      </c>
      <c r="RMR26" s="10" t="s">
        <v>1047</v>
      </c>
      <c r="RMS26" s="10" t="s">
        <v>1047</v>
      </c>
      <c r="RMT26" s="10" t="s">
        <v>1047</v>
      </c>
      <c r="RMU26" s="10" t="s">
        <v>1047</v>
      </c>
      <c r="RMV26" s="10" t="s">
        <v>1047</v>
      </c>
      <c r="RMW26" s="10" t="s">
        <v>1047</v>
      </c>
      <c r="RMX26" s="10" t="s">
        <v>1047</v>
      </c>
      <c r="RMY26" s="10" t="s">
        <v>1047</v>
      </c>
      <c r="RMZ26" s="10" t="s">
        <v>1047</v>
      </c>
      <c r="RNA26" s="10" t="s">
        <v>1047</v>
      </c>
      <c r="RNB26" s="10" t="s">
        <v>1047</v>
      </c>
      <c r="RNC26" s="10" t="s">
        <v>1047</v>
      </c>
      <c r="RND26" s="10" t="s">
        <v>1047</v>
      </c>
      <c r="RNE26" s="10" t="s">
        <v>1047</v>
      </c>
      <c r="RNF26" s="10" t="s">
        <v>1047</v>
      </c>
      <c r="RNG26" s="10" t="s">
        <v>1047</v>
      </c>
      <c r="RNH26" s="10" t="s">
        <v>1047</v>
      </c>
      <c r="RNI26" s="10" t="s">
        <v>1047</v>
      </c>
      <c r="RNJ26" s="10" t="s">
        <v>1047</v>
      </c>
      <c r="RNK26" s="10" t="s">
        <v>1047</v>
      </c>
      <c r="RNL26" s="10" t="s">
        <v>1047</v>
      </c>
      <c r="RNM26" s="10" t="s">
        <v>1047</v>
      </c>
      <c r="RNN26" s="10" t="s">
        <v>1047</v>
      </c>
      <c r="RNO26" s="10" t="s">
        <v>1047</v>
      </c>
      <c r="RNP26" s="10" t="s">
        <v>1047</v>
      </c>
      <c r="RNQ26" s="10" t="s">
        <v>1047</v>
      </c>
      <c r="RNR26" s="10" t="s">
        <v>1047</v>
      </c>
      <c r="RNS26" s="10" t="s">
        <v>1047</v>
      </c>
      <c r="RNT26" s="10" t="s">
        <v>1047</v>
      </c>
      <c r="RNU26" s="10" t="s">
        <v>1047</v>
      </c>
      <c r="RNV26" s="10" t="s">
        <v>1047</v>
      </c>
      <c r="RNW26" s="10" t="s">
        <v>1047</v>
      </c>
      <c r="RNX26" s="10" t="s">
        <v>1047</v>
      </c>
      <c r="RNY26" s="10" t="s">
        <v>1047</v>
      </c>
      <c r="RNZ26" s="10" t="s">
        <v>1047</v>
      </c>
      <c r="ROA26" s="10" t="s">
        <v>1047</v>
      </c>
      <c r="ROB26" s="10" t="s">
        <v>1047</v>
      </c>
      <c r="ROC26" s="10" t="s">
        <v>1047</v>
      </c>
      <c r="ROD26" s="10" t="s">
        <v>1047</v>
      </c>
      <c r="ROE26" s="10" t="s">
        <v>1047</v>
      </c>
      <c r="ROF26" s="10" t="s">
        <v>1047</v>
      </c>
      <c r="ROG26" s="10" t="s">
        <v>1047</v>
      </c>
      <c r="ROH26" s="10" t="s">
        <v>1047</v>
      </c>
      <c r="ROI26" s="10" t="s">
        <v>1047</v>
      </c>
      <c r="ROJ26" s="10" t="s">
        <v>1047</v>
      </c>
      <c r="ROK26" s="10" t="s">
        <v>1047</v>
      </c>
      <c r="ROL26" s="10" t="s">
        <v>1047</v>
      </c>
      <c r="ROM26" s="10" t="s">
        <v>1047</v>
      </c>
      <c r="RON26" s="10" t="s">
        <v>1047</v>
      </c>
      <c r="ROO26" s="10" t="s">
        <v>1047</v>
      </c>
      <c r="ROP26" s="10" t="s">
        <v>1047</v>
      </c>
      <c r="ROQ26" s="10" t="s">
        <v>1047</v>
      </c>
      <c r="ROR26" s="10" t="s">
        <v>1047</v>
      </c>
      <c r="ROS26" s="10" t="s">
        <v>1047</v>
      </c>
      <c r="ROT26" s="10" t="s">
        <v>1047</v>
      </c>
      <c r="ROU26" s="10" t="s">
        <v>1047</v>
      </c>
      <c r="ROV26" s="10" t="s">
        <v>1047</v>
      </c>
      <c r="ROW26" s="10" t="s">
        <v>1047</v>
      </c>
      <c r="ROX26" s="10" t="s">
        <v>1047</v>
      </c>
      <c r="ROY26" s="10" t="s">
        <v>1047</v>
      </c>
      <c r="ROZ26" s="10" t="s">
        <v>1047</v>
      </c>
      <c r="RPA26" s="10" t="s">
        <v>1047</v>
      </c>
      <c r="RPB26" s="10" t="s">
        <v>1047</v>
      </c>
      <c r="RPC26" s="10" t="s">
        <v>1047</v>
      </c>
      <c r="RPD26" s="10" t="s">
        <v>1047</v>
      </c>
      <c r="RPE26" s="10" t="s">
        <v>1047</v>
      </c>
      <c r="RPF26" s="10" t="s">
        <v>1047</v>
      </c>
      <c r="RPG26" s="10" t="s">
        <v>1047</v>
      </c>
      <c r="RPH26" s="10" t="s">
        <v>1047</v>
      </c>
      <c r="RPI26" s="10" t="s">
        <v>1047</v>
      </c>
      <c r="RPJ26" s="10" t="s">
        <v>1047</v>
      </c>
      <c r="RPK26" s="10" t="s">
        <v>1047</v>
      </c>
      <c r="RPL26" s="10" t="s">
        <v>1047</v>
      </c>
      <c r="RPM26" s="10" t="s">
        <v>1047</v>
      </c>
      <c r="RPN26" s="10" t="s">
        <v>1047</v>
      </c>
      <c r="RPO26" s="10" t="s">
        <v>1047</v>
      </c>
      <c r="RPP26" s="10" t="s">
        <v>1047</v>
      </c>
      <c r="RPQ26" s="10" t="s">
        <v>1047</v>
      </c>
      <c r="RPR26" s="10" t="s">
        <v>1047</v>
      </c>
      <c r="RPS26" s="10" t="s">
        <v>1047</v>
      </c>
      <c r="RPT26" s="10" t="s">
        <v>1047</v>
      </c>
      <c r="RPU26" s="10" t="s">
        <v>1047</v>
      </c>
      <c r="RPV26" s="10" t="s">
        <v>1047</v>
      </c>
      <c r="RPW26" s="10" t="s">
        <v>1047</v>
      </c>
      <c r="RPX26" s="10" t="s">
        <v>1047</v>
      </c>
      <c r="RPY26" s="10" t="s">
        <v>1047</v>
      </c>
      <c r="RPZ26" s="10" t="s">
        <v>1047</v>
      </c>
      <c r="RQA26" s="10" t="s">
        <v>1047</v>
      </c>
      <c r="RQB26" s="10" t="s">
        <v>1047</v>
      </c>
      <c r="RQC26" s="10" t="s">
        <v>1047</v>
      </c>
      <c r="RQD26" s="10" t="s">
        <v>1047</v>
      </c>
      <c r="RQE26" s="10" t="s">
        <v>1047</v>
      </c>
      <c r="RQF26" s="10" t="s">
        <v>1047</v>
      </c>
      <c r="RQG26" s="10" t="s">
        <v>1047</v>
      </c>
      <c r="RQH26" s="10" t="s">
        <v>1047</v>
      </c>
      <c r="RQI26" s="10" t="s">
        <v>1047</v>
      </c>
      <c r="RQJ26" s="10" t="s">
        <v>1047</v>
      </c>
      <c r="RQK26" s="10" t="s">
        <v>1047</v>
      </c>
      <c r="RQL26" s="10" t="s">
        <v>1047</v>
      </c>
      <c r="RQM26" s="10" t="s">
        <v>1047</v>
      </c>
      <c r="RQN26" s="10" t="s">
        <v>1047</v>
      </c>
      <c r="RQO26" s="10" t="s">
        <v>1047</v>
      </c>
      <c r="RQP26" s="10" t="s">
        <v>1047</v>
      </c>
      <c r="RQQ26" s="10" t="s">
        <v>1047</v>
      </c>
      <c r="RQR26" s="10" t="s">
        <v>1047</v>
      </c>
      <c r="RQS26" s="10" t="s">
        <v>1047</v>
      </c>
      <c r="RQT26" s="10" t="s">
        <v>1047</v>
      </c>
      <c r="RQU26" s="10" t="s">
        <v>1047</v>
      </c>
      <c r="RQV26" s="10" t="s">
        <v>1047</v>
      </c>
      <c r="RQW26" s="10" t="s">
        <v>1047</v>
      </c>
      <c r="RQX26" s="10" t="s">
        <v>1047</v>
      </c>
      <c r="RQY26" s="10" t="s">
        <v>1047</v>
      </c>
      <c r="RQZ26" s="10" t="s">
        <v>1047</v>
      </c>
      <c r="RRA26" s="10" t="s">
        <v>1047</v>
      </c>
      <c r="RRB26" s="10" t="s">
        <v>1047</v>
      </c>
      <c r="RRC26" s="10" t="s">
        <v>1047</v>
      </c>
      <c r="RRD26" s="10" t="s">
        <v>1047</v>
      </c>
      <c r="RRE26" s="10" t="s">
        <v>1047</v>
      </c>
      <c r="RRF26" s="10" t="s">
        <v>1047</v>
      </c>
      <c r="RRG26" s="10" t="s">
        <v>1047</v>
      </c>
      <c r="RRH26" s="10" t="s">
        <v>1047</v>
      </c>
      <c r="RRI26" s="10" t="s">
        <v>1047</v>
      </c>
      <c r="RRJ26" s="10" t="s">
        <v>1047</v>
      </c>
      <c r="RRK26" s="10" t="s">
        <v>1047</v>
      </c>
      <c r="RRL26" s="10" t="s">
        <v>1047</v>
      </c>
      <c r="RRM26" s="10" t="s">
        <v>1047</v>
      </c>
      <c r="RRN26" s="10" t="s">
        <v>1047</v>
      </c>
      <c r="RRO26" s="10" t="s">
        <v>1047</v>
      </c>
      <c r="RRP26" s="10" t="s">
        <v>1047</v>
      </c>
      <c r="RRQ26" s="10" t="s">
        <v>1047</v>
      </c>
      <c r="RRR26" s="10" t="s">
        <v>1047</v>
      </c>
      <c r="RRS26" s="10" t="s">
        <v>1047</v>
      </c>
      <c r="RRT26" s="10" t="s">
        <v>1047</v>
      </c>
      <c r="RRU26" s="10" t="s">
        <v>1047</v>
      </c>
      <c r="RRV26" s="10" t="s">
        <v>1047</v>
      </c>
      <c r="RRW26" s="10" t="s">
        <v>1047</v>
      </c>
      <c r="RRX26" s="10" t="s">
        <v>1047</v>
      </c>
      <c r="RRY26" s="10" t="s">
        <v>1047</v>
      </c>
      <c r="RRZ26" s="10" t="s">
        <v>1047</v>
      </c>
      <c r="RSA26" s="10" t="s">
        <v>1047</v>
      </c>
      <c r="RSB26" s="10" t="s">
        <v>1047</v>
      </c>
      <c r="RSC26" s="10" t="s">
        <v>1047</v>
      </c>
      <c r="RSD26" s="10" t="s">
        <v>1047</v>
      </c>
      <c r="RSE26" s="10" t="s">
        <v>1047</v>
      </c>
      <c r="RSF26" s="10" t="s">
        <v>1047</v>
      </c>
      <c r="RSG26" s="10" t="s">
        <v>1047</v>
      </c>
      <c r="RSH26" s="10" t="s">
        <v>1047</v>
      </c>
      <c r="RSI26" s="10" t="s">
        <v>1047</v>
      </c>
      <c r="RSJ26" s="10" t="s">
        <v>1047</v>
      </c>
      <c r="RSK26" s="10" t="s">
        <v>1047</v>
      </c>
      <c r="RSL26" s="10" t="s">
        <v>1047</v>
      </c>
      <c r="RSM26" s="10" t="s">
        <v>1047</v>
      </c>
      <c r="RSN26" s="10" t="s">
        <v>1047</v>
      </c>
      <c r="RSO26" s="10" t="s">
        <v>1047</v>
      </c>
      <c r="RSP26" s="10" t="s">
        <v>1047</v>
      </c>
      <c r="RSQ26" s="10" t="s">
        <v>1047</v>
      </c>
      <c r="RSR26" s="10" t="s">
        <v>1047</v>
      </c>
      <c r="RSS26" s="10" t="s">
        <v>1047</v>
      </c>
      <c r="RST26" s="10" t="s">
        <v>1047</v>
      </c>
      <c r="RSU26" s="10" t="s">
        <v>1047</v>
      </c>
      <c r="RSV26" s="10" t="s">
        <v>1047</v>
      </c>
      <c r="RSW26" s="10" t="s">
        <v>1047</v>
      </c>
      <c r="RSX26" s="10" t="s">
        <v>1047</v>
      </c>
      <c r="RSY26" s="10" t="s">
        <v>1047</v>
      </c>
      <c r="RSZ26" s="10" t="s">
        <v>1047</v>
      </c>
      <c r="RTA26" s="10" t="s">
        <v>1047</v>
      </c>
      <c r="RTB26" s="10" t="s">
        <v>1047</v>
      </c>
      <c r="RTC26" s="10" t="s">
        <v>1047</v>
      </c>
      <c r="RTD26" s="10" t="s">
        <v>1047</v>
      </c>
      <c r="RTE26" s="10" t="s">
        <v>1047</v>
      </c>
      <c r="RTF26" s="10" t="s">
        <v>1047</v>
      </c>
      <c r="RTG26" s="10" t="s">
        <v>1047</v>
      </c>
      <c r="RTH26" s="10" t="s">
        <v>1047</v>
      </c>
      <c r="RTI26" s="10" t="s">
        <v>1047</v>
      </c>
      <c r="RTJ26" s="10" t="s">
        <v>1047</v>
      </c>
      <c r="RTK26" s="10" t="s">
        <v>1047</v>
      </c>
      <c r="RTL26" s="10" t="s">
        <v>1047</v>
      </c>
      <c r="RTM26" s="10" t="s">
        <v>1047</v>
      </c>
      <c r="RTN26" s="10" t="s">
        <v>1047</v>
      </c>
      <c r="RTO26" s="10" t="s">
        <v>1047</v>
      </c>
      <c r="RTP26" s="10" t="s">
        <v>1047</v>
      </c>
      <c r="RTQ26" s="10" t="s">
        <v>1047</v>
      </c>
      <c r="RTR26" s="10" t="s">
        <v>1047</v>
      </c>
      <c r="RTS26" s="10" t="s">
        <v>1047</v>
      </c>
      <c r="RTT26" s="10" t="s">
        <v>1047</v>
      </c>
      <c r="RTU26" s="10" t="s">
        <v>1047</v>
      </c>
      <c r="RTV26" s="10" t="s">
        <v>1047</v>
      </c>
      <c r="RTW26" s="10" t="s">
        <v>1047</v>
      </c>
      <c r="RTX26" s="10" t="s">
        <v>1047</v>
      </c>
      <c r="RTY26" s="10" t="s">
        <v>1047</v>
      </c>
      <c r="RTZ26" s="10" t="s">
        <v>1047</v>
      </c>
      <c r="RUA26" s="10" t="s">
        <v>1047</v>
      </c>
      <c r="RUB26" s="10" t="s">
        <v>1047</v>
      </c>
      <c r="RUC26" s="10" t="s">
        <v>1047</v>
      </c>
      <c r="RUD26" s="10" t="s">
        <v>1047</v>
      </c>
      <c r="RUE26" s="10" t="s">
        <v>1047</v>
      </c>
      <c r="RUF26" s="10" t="s">
        <v>1047</v>
      </c>
      <c r="RUG26" s="10" t="s">
        <v>1047</v>
      </c>
      <c r="RUH26" s="10" t="s">
        <v>1047</v>
      </c>
      <c r="RUI26" s="10" t="s">
        <v>1047</v>
      </c>
      <c r="RUJ26" s="10" t="s">
        <v>1047</v>
      </c>
      <c r="RUK26" s="10" t="s">
        <v>1047</v>
      </c>
      <c r="RUL26" s="10" t="s">
        <v>1047</v>
      </c>
      <c r="RUM26" s="10" t="s">
        <v>1047</v>
      </c>
      <c r="RUN26" s="10" t="s">
        <v>1047</v>
      </c>
      <c r="RUO26" s="10" t="s">
        <v>1047</v>
      </c>
      <c r="RUP26" s="10" t="s">
        <v>1047</v>
      </c>
      <c r="RUQ26" s="10" t="s">
        <v>1047</v>
      </c>
      <c r="RUR26" s="10" t="s">
        <v>1047</v>
      </c>
      <c r="RUS26" s="10" t="s">
        <v>1047</v>
      </c>
      <c r="RUT26" s="10" t="s">
        <v>1047</v>
      </c>
      <c r="RUU26" s="10" t="s">
        <v>1047</v>
      </c>
      <c r="RUV26" s="10" t="s">
        <v>1047</v>
      </c>
      <c r="RUW26" s="10" t="s">
        <v>1047</v>
      </c>
      <c r="RUX26" s="10" t="s">
        <v>1047</v>
      </c>
      <c r="RUY26" s="10" t="s">
        <v>1047</v>
      </c>
      <c r="RUZ26" s="10" t="s">
        <v>1047</v>
      </c>
      <c r="RVA26" s="10" t="s">
        <v>1047</v>
      </c>
      <c r="RVB26" s="10" t="s">
        <v>1047</v>
      </c>
      <c r="RVC26" s="10" t="s">
        <v>1047</v>
      </c>
      <c r="RVD26" s="10" t="s">
        <v>1047</v>
      </c>
      <c r="RVE26" s="10" t="s">
        <v>1047</v>
      </c>
      <c r="RVF26" s="10" t="s">
        <v>1047</v>
      </c>
      <c r="RVG26" s="10" t="s">
        <v>1047</v>
      </c>
      <c r="RVH26" s="10" t="s">
        <v>1047</v>
      </c>
      <c r="RVI26" s="10" t="s">
        <v>1047</v>
      </c>
      <c r="RVJ26" s="10" t="s">
        <v>1047</v>
      </c>
      <c r="RVK26" s="10" t="s">
        <v>1047</v>
      </c>
      <c r="RVL26" s="10" t="s">
        <v>1047</v>
      </c>
      <c r="RVM26" s="10" t="s">
        <v>1047</v>
      </c>
      <c r="RVN26" s="10" t="s">
        <v>1047</v>
      </c>
      <c r="RVO26" s="10" t="s">
        <v>1047</v>
      </c>
      <c r="RVP26" s="10" t="s">
        <v>1047</v>
      </c>
      <c r="RVQ26" s="10" t="s">
        <v>1047</v>
      </c>
      <c r="RVR26" s="10" t="s">
        <v>1047</v>
      </c>
      <c r="RVS26" s="10" t="s">
        <v>1047</v>
      </c>
      <c r="RVT26" s="10" t="s">
        <v>1047</v>
      </c>
      <c r="RVU26" s="10" t="s">
        <v>1047</v>
      </c>
      <c r="RVV26" s="10" t="s">
        <v>1047</v>
      </c>
      <c r="RVW26" s="10" t="s">
        <v>1047</v>
      </c>
      <c r="RVX26" s="10" t="s">
        <v>1047</v>
      </c>
      <c r="RVY26" s="10" t="s">
        <v>1047</v>
      </c>
      <c r="RVZ26" s="10" t="s">
        <v>1047</v>
      </c>
      <c r="RWA26" s="10" t="s">
        <v>1047</v>
      </c>
      <c r="RWB26" s="10" t="s">
        <v>1047</v>
      </c>
      <c r="RWC26" s="10" t="s">
        <v>1047</v>
      </c>
      <c r="RWD26" s="10" t="s">
        <v>1047</v>
      </c>
      <c r="RWE26" s="10" t="s">
        <v>1047</v>
      </c>
      <c r="RWF26" s="10" t="s">
        <v>1047</v>
      </c>
      <c r="RWG26" s="10" t="s">
        <v>1047</v>
      </c>
      <c r="RWH26" s="10" t="s">
        <v>1047</v>
      </c>
      <c r="RWI26" s="10" t="s">
        <v>1047</v>
      </c>
      <c r="RWJ26" s="10" t="s">
        <v>1047</v>
      </c>
      <c r="RWK26" s="10" t="s">
        <v>1047</v>
      </c>
      <c r="RWL26" s="10" t="s">
        <v>1047</v>
      </c>
      <c r="RWM26" s="10" t="s">
        <v>1047</v>
      </c>
      <c r="RWN26" s="10" t="s">
        <v>1047</v>
      </c>
      <c r="RWO26" s="10" t="s">
        <v>1047</v>
      </c>
      <c r="RWP26" s="10" t="s">
        <v>1047</v>
      </c>
      <c r="RWQ26" s="10" t="s">
        <v>1047</v>
      </c>
      <c r="RWR26" s="10" t="s">
        <v>1047</v>
      </c>
      <c r="RWS26" s="10" t="s">
        <v>1047</v>
      </c>
      <c r="RWT26" s="10" t="s">
        <v>1047</v>
      </c>
      <c r="RWU26" s="10" t="s">
        <v>1047</v>
      </c>
      <c r="RWV26" s="10" t="s">
        <v>1047</v>
      </c>
      <c r="RWW26" s="10" t="s">
        <v>1047</v>
      </c>
      <c r="RWX26" s="10" t="s">
        <v>1047</v>
      </c>
      <c r="RWY26" s="10" t="s">
        <v>1047</v>
      </c>
      <c r="RWZ26" s="10" t="s">
        <v>1047</v>
      </c>
      <c r="RXA26" s="10" t="s">
        <v>1047</v>
      </c>
      <c r="RXB26" s="10" t="s">
        <v>1047</v>
      </c>
      <c r="RXC26" s="10" t="s">
        <v>1047</v>
      </c>
      <c r="RXD26" s="10" t="s">
        <v>1047</v>
      </c>
      <c r="RXE26" s="10" t="s">
        <v>1047</v>
      </c>
      <c r="RXF26" s="10" t="s">
        <v>1047</v>
      </c>
      <c r="RXG26" s="10" t="s">
        <v>1047</v>
      </c>
      <c r="RXH26" s="10" t="s">
        <v>1047</v>
      </c>
      <c r="RXI26" s="10" t="s">
        <v>1047</v>
      </c>
      <c r="RXJ26" s="10" t="s">
        <v>1047</v>
      </c>
      <c r="RXK26" s="10" t="s">
        <v>1047</v>
      </c>
      <c r="RXL26" s="10" t="s">
        <v>1047</v>
      </c>
      <c r="RXM26" s="10" t="s">
        <v>1047</v>
      </c>
      <c r="RXN26" s="10" t="s">
        <v>1047</v>
      </c>
      <c r="RXO26" s="10" t="s">
        <v>1047</v>
      </c>
      <c r="RXP26" s="10" t="s">
        <v>1047</v>
      </c>
      <c r="RXQ26" s="10" t="s">
        <v>1047</v>
      </c>
      <c r="RXR26" s="10" t="s">
        <v>1047</v>
      </c>
      <c r="RXS26" s="10" t="s">
        <v>1047</v>
      </c>
      <c r="RXT26" s="10" t="s">
        <v>1047</v>
      </c>
      <c r="RXU26" s="10" t="s">
        <v>1047</v>
      </c>
      <c r="RXV26" s="10" t="s">
        <v>1047</v>
      </c>
      <c r="RXW26" s="10" t="s">
        <v>1047</v>
      </c>
      <c r="RXX26" s="10" t="s">
        <v>1047</v>
      </c>
      <c r="RXY26" s="10" t="s">
        <v>1047</v>
      </c>
      <c r="RXZ26" s="10" t="s">
        <v>1047</v>
      </c>
      <c r="RYA26" s="10" t="s">
        <v>1047</v>
      </c>
      <c r="RYB26" s="10" t="s">
        <v>1047</v>
      </c>
      <c r="RYC26" s="10" t="s">
        <v>1047</v>
      </c>
      <c r="RYD26" s="10" t="s">
        <v>1047</v>
      </c>
      <c r="RYE26" s="10" t="s">
        <v>1047</v>
      </c>
      <c r="RYF26" s="10" t="s">
        <v>1047</v>
      </c>
      <c r="RYG26" s="10" t="s">
        <v>1047</v>
      </c>
      <c r="RYH26" s="10" t="s">
        <v>1047</v>
      </c>
      <c r="RYI26" s="10" t="s">
        <v>1047</v>
      </c>
      <c r="RYJ26" s="10" t="s">
        <v>1047</v>
      </c>
      <c r="RYK26" s="10" t="s">
        <v>1047</v>
      </c>
      <c r="RYL26" s="10" t="s">
        <v>1047</v>
      </c>
      <c r="RYM26" s="10" t="s">
        <v>1047</v>
      </c>
      <c r="RYN26" s="10" t="s">
        <v>1047</v>
      </c>
      <c r="RYO26" s="10" t="s">
        <v>1047</v>
      </c>
      <c r="RYP26" s="10" t="s">
        <v>1047</v>
      </c>
      <c r="RYQ26" s="10" t="s">
        <v>1047</v>
      </c>
      <c r="RYR26" s="10" t="s">
        <v>1047</v>
      </c>
      <c r="RYS26" s="10" t="s">
        <v>1047</v>
      </c>
      <c r="RYT26" s="10" t="s">
        <v>1047</v>
      </c>
      <c r="RYU26" s="10" t="s">
        <v>1047</v>
      </c>
      <c r="RYV26" s="10" t="s">
        <v>1047</v>
      </c>
      <c r="RYW26" s="10" t="s">
        <v>1047</v>
      </c>
      <c r="RYX26" s="10" t="s">
        <v>1047</v>
      </c>
      <c r="RYY26" s="10" t="s">
        <v>1047</v>
      </c>
      <c r="RYZ26" s="10" t="s">
        <v>1047</v>
      </c>
      <c r="RZA26" s="10" t="s">
        <v>1047</v>
      </c>
      <c r="RZB26" s="10" t="s">
        <v>1047</v>
      </c>
      <c r="RZC26" s="10" t="s">
        <v>1047</v>
      </c>
      <c r="RZD26" s="10" t="s">
        <v>1047</v>
      </c>
      <c r="RZE26" s="10" t="s">
        <v>1047</v>
      </c>
      <c r="RZF26" s="10" t="s">
        <v>1047</v>
      </c>
      <c r="RZG26" s="10" t="s">
        <v>1047</v>
      </c>
      <c r="RZH26" s="10" t="s">
        <v>1047</v>
      </c>
      <c r="RZI26" s="10" t="s">
        <v>1047</v>
      </c>
      <c r="RZJ26" s="10" t="s">
        <v>1047</v>
      </c>
      <c r="RZK26" s="10" t="s">
        <v>1047</v>
      </c>
      <c r="RZL26" s="10" t="s">
        <v>1047</v>
      </c>
      <c r="RZM26" s="10" t="s">
        <v>1047</v>
      </c>
      <c r="RZN26" s="10" t="s">
        <v>1047</v>
      </c>
      <c r="RZO26" s="10" t="s">
        <v>1047</v>
      </c>
      <c r="RZP26" s="10" t="s">
        <v>1047</v>
      </c>
      <c r="RZQ26" s="10" t="s">
        <v>1047</v>
      </c>
      <c r="RZR26" s="10" t="s">
        <v>1047</v>
      </c>
      <c r="RZS26" s="10" t="s">
        <v>1047</v>
      </c>
      <c r="RZT26" s="10" t="s">
        <v>1047</v>
      </c>
      <c r="RZU26" s="10" t="s">
        <v>1047</v>
      </c>
      <c r="RZV26" s="10" t="s">
        <v>1047</v>
      </c>
      <c r="RZW26" s="10" t="s">
        <v>1047</v>
      </c>
      <c r="RZX26" s="10" t="s">
        <v>1047</v>
      </c>
      <c r="RZY26" s="10" t="s">
        <v>1047</v>
      </c>
      <c r="RZZ26" s="10" t="s">
        <v>1047</v>
      </c>
      <c r="SAA26" s="10" t="s">
        <v>1047</v>
      </c>
      <c r="SAB26" s="10" t="s">
        <v>1047</v>
      </c>
      <c r="SAC26" s="10" t="s">
        <v>1047</v>
      </c>
      <c r="SAD26" s="10" t="s">
        <v>1047</v>
      </c>
      <c r="SAE26" s="10" t="s">
        <v>1047</v>
      </c>
      <c r="SAF26" s="10" t="s">
        <v>1047</v>
      </c>
      <c r="SAG26" s="10" t="s">
        <v>1047</v>
      </c>
      <c r="SAH26" s="10" t="s">
        <v>1047</v>
      </c>
      <c r="SAI26" s="10" t="s">
        <v>1047</v>
      </c>
      <c r="SAJ26" s="10" t="s">
        <v>1047</v>
      </c>
      <c r="SAK26" s="10" t="s">
        <v>1047</v>
      </c>
      <c r="SAL26" s="10" t="s">
        <v>1047</v>
      </c>
      <c r="SAM26" s="10" t="s">
        <v>1047</v>
      </c>
      <c r="SAN26" s="10" t="s">
        <v>1047</v>
      </c>
      <c r="SAO26" s="10" t="s">
        <v>1047</v>
      </c>
      <c r="SAP26" s="10" t="s">
        <v>1047</v>
      </c>
      <c r="SAQ26" s="10" t="s">
        <v>1047</v>
      </c>
      <c r="SAR26" s="10" t="s">
        <v>1047</v>
      </c>
      <c r="SAS26" s="10" t="s">
        <v>1047</v>
      </c>
      <c r="SAT26" s="10" t="s">
        <v>1047</v>
      </c>
      <c r="SAU26" s="10" t="s">
        <v>1047</v>
      </c>
      <c r="SAV26" s="10" t="s">
        <v>1047</v>
      </c>
      <c r="SAW26" s="10" t="s">
        <v>1047</v>
      </c>
      <c r="SAX26" s="10" t="s">
        <v>1047</v>
      </c>
      <c r="SAY26" s="10" t="s">
        <v>1047</v>
      </c>
      <c r="SAZ26" s="10" t="s">
        <v>1047</v>
      </c>
      <c r="SBA26" s="10" t="s">
        <v>1047</v>
      </c>
      <c r="SBB26" s="10" t="s">
        <v>1047</v>
      </c>
      <c r="SBC26" s="10" t="s">
        <v>1047</v>
      </c>
      <c r="SBD26" s="10" t="s">
        <v>1047</v>
      </c>
      <c r="SBE26" s="10" t="s">
        <v>1047</v>
      </c>
      <c r="SBF26" s="10" t="s">
        <v>1047</v>
      </c>
      <c r="SBG26" s="10" t="s">
        <v>1047</v>
      </c>
      <c r="SBH26" s="10" t="s">
        <v>1047</v>
      </c>
      <c r="SBI26" s="10" t="s">
        <v>1047</v>
      </c>
      <c r="SBJ26" s="10" t="s">
        <v>1047</v>
      </c>
      <c r="SBK26" s="10" t="s">
        <v>1047</v>
      </c>
      <c r="SBL26" s="10" t="s">
        <v>1047</v>
      </c>
      <c r="SBM26" s="10" t="s">
        <v>1047</v>
      </c>
      <c r="SBN26" s="10" t="s">
        <v>1047</v>
      </c>
      <c r="SBO26" s="10" t="s">
        <v>1047</v>
      </c>
      <c r="SBP26" s="10" t="s">
        <v>1047</v>
      </c>
      <c r="SBQ26" s="10" t="s">
        <v>1047</v>
      </c>
      <c r="SBR26" s="10" t="s">
        <v>1047</v>
      </c>
      <c r="SBS26" s="10" t="s">
        <v>1047</v>
      </c>
      <c r="SBT26" s="10" t="s">
        <v>1047</v>
      </c>
      <c r="SBU26" s="10" t="s">
        <v>1047</v>
      </c>
      <c r="SBV26" s="10" t="s">
        <v>1047</v>
      </c>
      <c r="SBW26" s="10" t="s">
        <v>1047</v>
      </c>
      <c r="SBX26" s="10" t="s">
        <v>1047</v>
      </c>
      <c r="SBY26" s="10" t="s">
        <v>1047</v>
      </c>
      <c r="SBZ26" s="10" t="s">
        <v>1047</v>
      </c>
      <c r="SCA26" s="10" t="s">
        <v>1047</v>
      </c>
      <c r="SCB26" s="10" t="s">
        <v>1047</v>
      </c>
      <c r="SCC26" s="10" t="s">
        <v>1047</v>
      </c>
      <c r="SCD26" s="10" t="s">
        <v>1047</v>
      </c>
      <c r="SCE26" s="10" t="s">
        <v>1047</v>
      </c>
      <c r="SCF26" s="10" t="s">
        <v>1047</v>
      </c>
      <c r="SCG26" s="10" t="s">
        <v>1047</v>
      </c>
      <c r="SCH26" s="10" t="s">
        <v>1047</v>
      </c>
      <c r="SCI26" s="10" t="s">
        <v>1047</v>
      </c>
      <c r="SCJ26" s="10" t="s">
        <v>1047</v>
      </c>
      <c r="SCK26" s="10" t="s">
        <v>1047</v>
      </c>
      <c r="SCL26" s="10" t="s">
        <v>1047</v>
      </c>
      <c r="SCM26" s="10" t="s">
        <v>1047</v>
      </c>
      <c r="SCN26" s="10" t="s">
        <v>1047</v>
      </c>
      <c r="SCO26" s="10" t="s">
        <v>1047</v>
      </c>
      <c r="SCP26" s="10" t="s">
        <v>1047</v>
      </c>
      <c r="SCQ26" s="10" t="s">
        <v>1047</v>
      </c>
      <c r="SCR26" s="10" t="s">
        <v>1047</v>
      </c>
      <c r="SCS26" s="10" t="s">
        <v>1047</v>
      </c>
      <c r="SCT26" s="10" t="s">
        <v>1047</v>
      </c>
      <c r="SCU26" s="10" t="s">
        <v>1047</v>
      </c>
      <c r="SCV26" s="10" t="s">
        <v>1047</v>
      </c>
      <c r="SCW26" s="10" t="s">
        <v>1047</v>
      </c>
      <c r="SCX26" s="10" t="s">
        <v>1047</v>
      </c>
      <c r="SCY26" s="10" t="s">
        <v>1047</v>
      </c>
      <c r="SCZ26" s="10" t="s">
        <v>1047</v>
      </c>
      <c r="SDA26" s="10" t="s">
        <v>1047</v>
      </c>
      <c r="SDB26" s="10" t="s">
        <v>1047</v>
      </c>
      <c r="SDC26" s="10" t="s">
        <v>1047</v>
      </c>
      <c r="SDD26" s="10" t="s">
        <v>1047</v>
      </c>
      <c r="SDE26" s="10" t="s">
        <v>1047</v>
      </c>
      <c r="SDF26" s="10" t="s">
        <v>1047</v>
      </c>
      <c r="SDG26" s="10" t="s">
        <v>1047</v>
      </c>
      <c r="SDH26" s="10" t="s">
        <v>1047</v>
      </c>
      <c r="SDI26" s="10" t="s">
        <v>1047</v>
      </c>
      <c r="SDJ26" s="10" t="s">
        <v>1047</v>
      </c>
      <c r="SDK26" s="10" t="s">
        <v>1047</v>
      </c>
      <c r="SDL26" s="10" t="s">
        <v>1047</v>
      </c>
      <c r="SDM26" s="10" t="s">
        <v>1047</v>
      </c>
      <c r="SDN26" s="10" t="s">
        <v>1047</v>
      </c>
      <c r="SDO26" s="10" t="s">
        <v>1047</v>
      </c>
      <c r="SDP26" s="10" t="s">
        <v>1047</v>
      </c>
      <c r="SDQ26" s="10" t="s">
        <v>1047</v>
      </c>
      <c r="SDR26" s="10" t="s">
        <v>1047</v>
      </c>
      <c r="SDS26" s="10" t="s">
        <v>1047</v>
      </c>
      <c r="SDT26" s="10" t="s">
        <v>1047</v>
      </c>
      <c r="SDU26" s="10" t="s">
        <v>1047</v>
      </c>
      <c r="SDV26" s="10" t="s">
        <v>1047</v>
      </c>
      <c r="SDW26" s="10" t="s">
        <v>1047</v>
      </c>
      <c r="SDX26" s="10" t="s">
        <v>1047</v>
      </c>
      <c r="SDY26" s="10" t="s">
        <v>1047</v>
      </c>
      <c r="SDZ26" s="10" t="s">
        <v>1047</v>
      </c>
      <c r="SEA26" s="10" t="s">
        <v>1047</v>
      </c>
      <c r="SEB26" s="10" t="s">
        <v>1047</v>
      </c>
      <c r="SEC26" s="10" t="s">
        <v>1047</v>
      </c>
      <c r="SED26" s="10" t="s">
        <v>1047</v>
      </c>
      <c r="SEE26" s="10" t="s">
        <v>1047</v>
      </c>
      <c r="SEF26" s="10" t="s">
        <v>1047</v>
      </c>
      <c r="SEG26" s="10" t="s">
        <v>1047</v>
      </c>
      <c r="SEH26" s="10" t="s">
        <v>1047</v>
      </c>
      <c r="SEI26" s="10" t="s">
        <v>1047</v>
      </c>
      <c r="SEJ26" s="10" t="s">
        <v>1047</v>
      </c>
      <c r="SEK26" s="10" t="s">
        <v>1047</v>
      </c>
      <c r="SEL26" s="10" t="s">
        <v>1047</v>
      </c>
      <c r="SEM26" s="10" t="s">
        <v>1047</v>
      </c>
      <c r="SEN26" s="10" t="s">
        <v>1047</v>
      </c>
      <c r="SEO26" s="10" t="s">
        <v>1047</v>
      </c>
      <c r="SEP26" s="10" t="s">
        <v>1047</v>
      </c>
      <c r="SEQ26" s="10" t="s">
        <v>1047</v>
      </c>
      <c r="SER26" s="10" t="s">
        <v>1047</v>
      </c>
      <c r="SES26" s="10" t="s">
        <v>1047</v>
      </c>
      <c r="SET26" s="10" t="s">
        <v>1047</v>
      </c>
      <c r="SEU26" s="10" t="s">
        <v>1047</v>
      </c>
      <c r="SEV26" s="10" t="s">
        <v>1047</v>
      </c>
      <c r="SEW26" s="10" t="s">
        <v>1047</v>
      </c>
      <c r="SEX26" s="10" t="s">
        <v>1047</v>
      </c>
      <c r="SEY26" s="10" t="s">
        <v>1047</v>
      </c>
      <c r="SEZ26" s="10" t="s">
        <v>1047</v>
      </c>
      <c r="SFA26" s="10" t="s">
        <v>1047</v>
      </c>
      <c r="SFB26" s="10" t="s">
        <v>1047</v>
      </c>
      <c r="SFC26" s="10" t="s">
        <v>1047</v>
      </c>
      <c r="SFD26" s="10" t="s">
        <v>1047</v>
      </c>
      <c r="SFE26" s="10" t="s">
        <v>1047</v>
      </c>
      <c r="SFF26" s="10" t="s">
        <v>1047</v>
      </c>
      <c r="SFG26" s="10" t="s">
        <v>1047</v>
      </c>
      <c r="SFH26" s="10" t="s">
        <v>1047</v>
      </c>
      <c r="SFI26" s="10" t="s">
        <v>1047</v>
      </c>
      <c r="SFJ26" s="10" t="s">
        <v>1047</v>
      </c>
      <c r="SFK26" s="10" t="s">
        <v>1047</v>
      </c>
      <c r="SFL26" s="10" t="s">
        <v>1047</v>
      </c>
      <c r="SFM26" s="10" t="s">
        <v>1047</v>
      </c>
      <c r="SFN26" s="10" t="s">
        <v>1047</v>
      </c>
      <c r="SFO26" s="10" t="s">
        <v>1047</v>
      </c>
      <c r="SFP26" s="10" t="s">
        <v>1047</v>
      </c>
      <c r="SFQ26" s="10" t="s">
        <v>1047</v>
      </c>
      <c r="SFR26" s="10" t="s">
        <v>1047</v>
      </c>
      <c r="SFS26" s="10" t="s">
        <v>1047</v>
      </c>
      <c r="SFT26" s="10" t="s">
        <v>1047</v>
      </c>
      <c r="SFU26" s="10" t="s">
        <v>1047</v>
      </c>
      <c r="SFV26" s="10" t="s">
        <v>1047</v>
      </c>
      <c r="SFW26" s="10" t="s">
        <v>1047</v>
      </c>
      <c r="SFX26" s="10" t="s">
        <v>1047</v>
      </c>
      <c r="SFY26" s="10" t="s">
        <v>1047</v>
      </c>
      <c r="SFZ26" s="10" t="s">
        <v>1047</v>
      </c>
      <c r="SGA26" s="10" t="s">
        <v>1047</v>
      </c>
      <c r="SGB26" s="10" t="s">
        <v>1047</v>
      </c>
      <c r="SGC26" s="10" t="s">
        <v>1047</v>
      </c>
      <c r="SGD26" s="10" t="s">
        <v>1047</v>
      </c>
      <c r="SGE26" s="10" t="s">
        <v>1047</v>
      </c>
      <c r="SGF26" s="10" t="s">
        <v>1047</v>
      </c>
      <c r="SGG26" s="10" t="s">
        <v>1047</v>
      </c>
      <c r="SGH26" s="10" t="s">
        <v>1047</v>
      </c>
      <c r="SGI26" s="10" t="s">
        <v>1047</v>
      </c>
      <c r="SGJ26" s="10" t="s">
        <v>1047</v>
      </c>
      <c r="SGK26" s="10" t="s">
        <v>1047</v>
      </c>
      <c r="SGL26" s="10" t="s">
        <v>1047</v>
      </c>
      <c r="SGM26" s="10" t="s">
        <v>1047</v>
      </c>
      <c r="SGN26" s="10" t="s">
        <v>1047</v>
      </c>
      <c r="SGO26" s="10" t="s">
        <v>1047</v>
      </c>
      <c r="SGP26" s="10" t="s">
        <v>1047</v>
      </c>
      <c r="SGQ26" s="10" t="s">
        <v>1047</v>
      </c>
      <c r="SGR26" s="10" t="s">
        <v>1047</v>
      </c>
      <c r="SGS26" s="10" t="s">
        <v>1047</v>
      </c>
      <c r="SGT26" s="10" t="s">
        <v>1047</v>
      </c>
      <c r="SGU26" s="10" t="s">
        <v>1047</v>
      </c>
      <c r="SGV26" s="10" t="s">
        <v>1047</v>
      </c>
      <c r="SGW26" s="10" t="s">
        <v>1047</v>
      </c>
      <c r="SGX26" s="10" t="s">
        <v>1047</v>
      </c>
      <c r="SGY26" s="10" t="s">
        <v>1047</v>
      </c>
      <c r="SGZ26" s="10" t="s">
        <v>1047</v>
      </c>
      <c r="SHA26" s="10" t="s">
        <v>1047</v>
      </c>
      <c r="SHB26" s="10" t="s">
        <v>1047</v>
      </c>
      <c r="SHC26" s="10" t="s">
        <v>1047</v>
      </c>
      <c r="SHD26" s="10" t="s">
        <v>1047</v>
      </c>
      <c r="SHE26" s="10" t="s">
        <v>1047</v>
      </c>
      <c r="SHF26" s="10" t="s">
        <v>1047</v>
      </c>
      <c r="SHG26" s="10" t="s">
        <v>1047</v>
      </c>
      <c r="SHH26" s="10" t="s">
        <v>1047</v>
      </c>
      <c r="SHI26" s="10" t="s">
        <v>1047</v>
      </c>
      <c r="SHJ26" s="10" t="s">
        <v>1047</v>
      </c>
      <c r="SHK26" s="10" t="s">
        <v>1047</v>
      </c>
      <c r="SHL26" s="10" t="s">
        <v>1047</v>
      </c>
      <c r="SHM26" s="10" t="s">
        <v>1047</v>
      </c>
      <c r="SHN26" s="10" t="s">
        <v>1047</v>
      </c>
      <c r="SHO26" s="10" t="s">
        <v>1047</v>
      </c>
      <c r="SHP26" s="10" t="s">
        <v>1047</v>
      </c>
      <c r="SHQ26" s="10" t="s">
        <v>1047</v>
      </c>
      <c r="SHR26" s="10" t="s">
        <v>1047</v>
      </c>
      <c r="SHS26" s="10" t="s">
        <v>1047</v>
      </c>
      <c r="SHT26" s="10" t="s">
        <v>1047</v>
      </c>
      <c r="SHU26" s="10" t="s">
        <v>1047</v>
      </c>
      <c r="SHV26" s="10" t="s">
        <v>1047</v>
      </c>
      <c r="SHW26" s="10" t="s">
        <v>1047</v>
      </c>
      <c r="SHX26" s="10" t="s">
        <v>1047</v>
      </c>
      <c r="SHY26" s="10" t="s">
        <v>1047</v>
      </c>
      <c r="SHZ26" s="10" t="s">
        <v>1047</v>
      </c>
      <c r="SIA26" s="10" t="s">
        <v>1047</v>
      </c>
      <c r="SIB26" s="10" t="s">
        <v>1047</v>
      </c>
      <c r="SIC26" s="10" t="s">
        <v>1047</v>
      </c>
      <c r="SID26" s="10" t="s">
        <v>1047</v>
      </c>
      <c r="SIE26" s="10" t="s">
        <v>1047</v>
      </c>
      <c r="SIF26" s="10" t="s">
        <v>1047</v>
      </c>
      <c r="SIG26" s="10" t="s">
        <v>1047</v>
      </c>
      <c r="SIH26" s="10" t="s">
        <v>1047</v>
      </c>
      <c r="SII26" s="10" t="s">
        <v>1047</v>
      </c>
      <c r="SIJ26" s="10" t="s">
        <v>1047</v>
      </c>
      <c r="SIK26" s="10" t="s">
        <v>1047</v>
      </c>
      <c r="SIL26" s="10" t="s">
        <v>1047</v>
      </c>
      <c r="SIM26" s="10" t="s">
        <v>1047</v>
      </c>
      <c r="SIN26" s="10" t="s">
        <v>1047</v>
      </c>
      <c r="SIO26" s="10" t="s">
        <v>1047</v>
      </c>
      <c r="SIP26" s="10" t="s">
        <v>1047</v>
      </c>
      <c r="SIQ26" s="10" t="s">
        <v>1047</v>
      </c>
      <c r="SIR26" s="10" t="s">
        <v>1047</v>
      </c>
      <c r="SIS26" s="10" t="s">
        <v>1047</v>
      </c>
      <c r="SIT26" s="10" t="s">
        <v>1047</v>
      </c>
      <c r="SIU26" s="10" t="s">
        <v>1047</v>
      </c>
      <c r="SIV26" s="10" t="s">
        <v>1047</v>
      </c>
      <c r="SIW26" s="10" t="s">
        <v>1047</v>
      </c>
      <c r="SIX26" s="10" t="s">
        <v>1047</v>
      </c>
      <c r="SIY26" s="10" t="s">
        <v>1047</v>
      </c>
      <c r="SIZ26" s="10" t="s">
        <v>1047</v>
      </c>
      <c r="SJA26" s="10" t="s">
        <v>1047</v>
      </c>
      <c r="SJB26" s="10" t="s">
        <v>1047</v>
      </c>
      <c r="SJC26" s="10" t="s">
        <v>1047</v>
      </c>
      <c r="SJD26" s="10" t="s">
        <v>1047</v>
      </c>
      <c r="SJE26" s="10" t="s">
        <v>1047</v>
      </c>
      <c r="SJF26" s="10" t="s">
        <v>1047</v>
      </c>
      <c r="SJG26" s="10" t="s">
        <v>1047</v>
      </c>
      <c r="SJH26" s="10" t="s">
        <v>1047</v>
      </c>
      <c r="SJI26" s="10" t="s">
        <v>1047</v>
      </c>
      <c r="SJJ26" s="10" t="s">
        <v>1047</v>
      </c>
      <c r="SJK26" s="10" t="s">
        <v>1047</v>
      </c>
      <c r="SJL26" s="10" t="s">
        <v>1047</v>
      </c>
      <c r="SJM26" s="10" t="s">
        <v>1047</v>
      </c>
      <c r="SJN26" s="10" t="s">
        <v>1047</v>
      </c>
      <c r="SJO26" s="10" t="s">
        <v>1047</v>
      </c>
      <c r="SJP26" s="10" t="s">
        <v>1047</v>
      </c>
      <c r="SJQ26" s="10" t="s">
        <v>1047</v>
      </c>
      <c r="SJR26" s="10" t="s">
        <v>1047</v>
      </c>
      <c r="SJS26" s="10" t="s">
        <v>1047</v>
      </c>
      <c r="SJT26" s="10" t="s">
        <v>1047</v>
      </c>
      <c r="SJU26" s="10" t="s">
        <v>1047</v>
      </c>
      <c r="SJV26" s="10" t="s">
        <v>1047</v>
      </c>
      <c r="SJW26" s="10" t="s">
        <v>1047</v>
      </c>
      <c r="SJX26" s="10" t="s">
        <v>1047</v>
      </c>
      <c r="SJY26" s="10" t="s">
        <v>1047</v>
      </c>
      <c r="SJZ26" s="10" t="s">
        <v>1047</v>
      </c>
      <c r="SKA26" s="10" t="s">
        <v>1047</v>
      </c>
      <c r="SKB26" s="10" t="s">
        <v>1047</v>
      </c>
      <c r="SKC26" s="10" t="s">
        <v>1047</v>
      </c>
      <c r="SKD26" s="10" t="s">
        <v>1047</v>
      </c>
      <c r="SKE26" s="10" t="s">
        <v>1047</v>
      </c>
      <c r="SKF26" s="10" t="s">
        <v>1047</v>
      </c>
      <c r="SKG26" s="10" t="s">
        <v>1047</v>
      </c>
      <c r="SKH26" s="10" t="s">
        <v>1047</v>
      </c>
      <c r="SKI26" s="10" t="s">
        <v>1047</v>
      </c>
      <c r="SKJ26" s="10" t="s">
        <v>1047</v>
      </c>
      <c r="SKK26" s="10" t="s">
        <v>1047</v>
      </c>
      <c r="SKL26" s="10" t="s">
        <v>1047</v>
      </c>
      <c r="SKM26" s="10" t="s">
        <v>1047</v>
      </c>
      <c r="SKN26" s="10" t="s">
        <v>1047</v>
      </c>
      <c r="SKO26" s="10" t="s">
        <v>1047</v>
      </c>
      <c r="SKP26" s="10" t="s">
        <v>1047</v>
      </c>
      <c r="SKQ26" s="10" t="s">
        <v>1047</v>
      </c>
      <c r="SKR26" s="10" t="s">
        <v>1047</v>
      </c>
      <c r="SKS26" s="10" t="s">
        <v>1047</v>
      </c>
      <c r="SKT26" s="10" t="s">
        <v>1047</v>
      </c>
      <c r="SKU26" s="10" t="s">
        <v>1047</v>
      </c>
      <c r="SKV26" s="10" t="s">
        <v>1047</v>
      </c>
      <c r="SKW26" s="10" t="s">
        <v>1047</v>
      </c>
      <c r="SKX26" s="10" t="s">
        <v>1047</v>
      </c>
      <c r="SKY26" s="10" t="s">
        <v>1047</v>
      </c>
      <c r="SKZ26" s="10" t="s">
        <v>1047</v>
      </c>
      <c r="SLA26" s="10" t="s">
        <v>1047</v>
      </c>
      <c r="SLB26" s="10" t="s">
        <v>1047</v>
      </c>
      <c r="SLC26" s="10" t="s">
        <v>1047</v>
      </c>
      <c r="SLD26" s="10" t="s">
        <v>1047</v>
      </c>
      <c r="SLE26" s="10" t="s">
        <v>1047</v>
      </c>
      <c r="SLF26" s="10" t="s">
        <v>1047</v>
      </c>
      <c r="SLG26" s="10" t="s">
        <v>1047</v>
      </c>
      <c r="SLH26" s="10" t="s">
        <v>1047</v>
      </c>
      <c r="SLI26" s="10" t="s">
        <v>1047</v>
      </c>
      <c r="SLJ26" s="10" t="s">
        <v>1047</v>
      </c>
      <c r="SLK26" s="10" t="s">
        <v>1047</v>
      </c>
      <c r="SLL26" s="10" t="s">
        <v>1047</v>
      </c>
      <c r="SLM26" s="10" t="s">
        <v>1047</v>
      </c>
      <c r="SLN26" s="10" t="s">
        <v>1047</v>
      </c>
      <c r="SLO26" s="10" t="s">
        <v>1047</v>
      </c>
      <c r="SLP26" s="10" t="s">
        <v>1047</v>
      </c>
      <c r="SLQ26" s="10" t="s">
        <v>1047</v>
      </c>
      <c r="SLR26" s="10" t="s">
        <v>1047</v>
      </c>
      <c r="SLS26" s="10" t="s">
        <v>1047</v>
      </c>
      <c r="SLT26" s="10" t="s">
        <v>1047</v>
      </c>
      <c r="SLU26" s="10" t="s">
        <v>1047</v>
      </c>
      <c r="SLV26" s="10" t="s">
        <v>1047</v>
      </c>
      <c r="SLW26" s="10" t="s">
        <v>1047</v>
      </c>
      <c r="SLX26" s="10" t="s">
        <v>1047</v>
      </c>
      <c r="SLY26" s="10" t="s">
        <v>1047</v>
      </c>
      <c r="SLZ26" s="10" t="s">
        <v>1047</v>
      </c>
      <c r="SMA26" s="10" t="s">
        <v>1047</v>
      </c>
      <c r="SMB26" s="10" t="s">
        <v>1047</v>
      </c>
      <c r="SMC26" s="10" t="s">
        <v>1047</v>
      </c>
      <c r="SMD26" s="10" t="s">
        <v>1047</v>
      </c>
      <c r="SME26" s="10" t="s">
        <v>1047</v>
      </c>
      <c r="SMF26" s="10" t="s">
        <v>1047</v>
      </c>
      <c r="SMG26" s="10" t="s">
        <v>1047</v>
      </c>
      <c r="SMH26" s="10" t="s">
        <v>1047</v>
      </c>
      <c r="SMI26" s="10" t="s">
        <v>1047</v>
      </c>
      <c r="SMJ26" s="10" t="s">
        <v>1047</v>
      </c>
      <c r="SMK26" s="10" t="s">
        <v>1047</v>
      </c>
      <c r="SML26" s="10" t="s">
        <v>1047</v>
      </c>
      <c r="SMM26" s="10" t="s">
        <v>1047</v>
      </c>
      <c r="SMN26" s="10" t="s">
        <v>1047</v>
      </c>
      <c r="SMO26" s="10" t="s">
        <v>1047</v>
      </c>
      <c r="SMP26" s="10" t="s">
        <v>1047</v>
      </c>
      <c r="SMQ26" s="10" t="s">
        <v>1047</v>
      </c>
      <c r="SMR26" s="10" t="s">
        <v>1047</v>
      </c>
      <c r="SMS26" s="10" t="s">
        <v>1047</v>
      </c>
      <c r="SMT26" s="10" t="s">
        <v>1047</v>
      </c>
      <c r="SMU26" s="10" t="s">
        <v>1047</v>
      </c>
      <c r="SMV26" s="10" t="s">
        <v>1047</v>
      </c>
      <c r="SMW26" s="10" t="s">
        <v>1047</v>
      </c>
      <c r="SMX26" s="10" t="s">
        <v>1047</v>
      </c>
      <c r="SMY26" s="10" t="s">
        <v>1047</v>
      </c>
      <c r="SMZ26" s="10" t="s">
        <v>1047</v>
      </c>
      <c r="SNA26" s="10" t="s">
        <v>1047</v>
      </c>
      <c r="SNB26" s="10" t="s">
        <v>1047</v>
      </c>
      <c r="SNC26" s="10" t="s">
        <v>1047</v>
      </c>
      <c r="SND26" s="10" t="s">
        <v>1047</v>
      </c>
      <c r="SNE26" s="10" t="s">
        <v>1047</v>
      </c>
      <c r="SNF26" s="10" t="s">
        <v>1047</v>
      </c>
      <c r="SNG26" s="10" t="s">
        <v>1047</v>
      </c>
      <c r="SNH26" s="10" t="s">
        <v>1047</v>
      </c>
      <c r="SNI26" s="10" t="s">
        <v>1047</v>
      </c>
      <c r="SNJ26" s="10" t="s">
        <v>1047</v>
      </c>
      <c r="SNK26" s="10" t="s">
        <v>1047</v>
      </c>
      <c r="SNL26" s="10" t="s">
        <v>1047</v>
      </c>
      <c r="SNM26" s="10" t="s">
        <v>1047</v>
      </c>
      <c r="SNN26" s="10" t="s">
        <v>1047</v>
      </c>
      <c r="SNO26" s="10" t="s">
        <v>1047</v>
      </c>
      <c r="SNP26" s="10" t="s">
        <v>1047</v>
      </c>
      <c r="SNQ26" s="10" t="s">
        <v>1047</v>
      </c>
      <c r="SNR26" s="10" t="s">
        <v>1047</v>
      </c>
      <c r="SNS26" s="10" t="s">
        <v>1047</v>
      </c>
      <c r="SNT26" s="10" t="s">
        <v>1047</v>
      </c>
      <c r="SNU26" s="10" t="s">
        <v>1047</v>
      </c>
      <c r="SNV26" s="10" t="s">
        <v>1047</v>
      </c>
      <c r="SNW26" s="10" t="s">
        <v>1047</v>
      </c>
      <c r="SNX26" s="10" t="s">
        <v>1047</v>
      </c>
      <c r="SNY26" s="10" t="s">
        <v>1047</v>
      </c>
      <c r="SNZ26" s="10" t="s">
        <v>1047</v>
      </c>
      <c r="SOA26" s="10" t="s">
        <v>1047</v>
      </c>
      <c r="SOB26" s="10" t="s">
        <v>1047</v>
      </c>
      <c r="SOC26" s="10" t="s">
        <v>1047</v>
      </c>
      <c r="SOD26" s="10" t="s">
        <v>1047</v>
      </c>
      <c r="SOE26" s="10" t="s">
        <v>1047</v>
      </c>
      <c r="SOF26" s="10" t="s">
        <v>1047</v>
      </c>
      <c r="SOG26" s="10" t="s">
        <v>1047</v>
      </c>
      <c r="SOH26" s="10" t="s">
        <v>1047</v>
      </c>
      <c r="SOI26" s="10" t="s">
        <v>1047</v>
      </c>
      <c r="SOJ26" s="10" t="s">
        <v>1047</v>
      </c>
      <c r="SOK26" s="10" t="s">
        <v>1047</v>
      </c>
      <c r="SOL26" s="10" t="s">
        <v>1047</v>
      </c>
      <c r="SOM26" s="10" t="s">
        <v>1047</v>
      </c>
      <c r="SON26" s="10" t="s">
        <v>1047</v>
      </c>
      <c r="SOO26" s="10" t="s">
        <v>1047</v>
      </c>
      <c r="SOP26" s="10" t="s">
        <v>1047</v>
      </c>
      <c r="SOQ26" s="10" t="s">
        <v>1047</v>
      </c>
      <c r="SOR26" s="10" t="s">
        <v>1047</v>
      </c>
      <c r="SOS26" s="10" t="s">
        <v>1047</v>
      </c>
      <c r="SOT26" s="10" t="s">
        <v>1047</v>
      </c>
      <c r="SOU26" s="10" t="s">
        <v>1047</v>
      </c>
      <c r="SOV26" s="10" t="s">
        <v>1047</v>
      </c>
      <c r="SOW26" s="10" t="s">
        <v>1047</v>
      </c>
      <c r="SOX26" s="10" t="s">
        <v>1047</v>
      </c>
      <c r="SOY26" s="10" t="s">
        <v>1047</v>
      </c>
      <c r="SOZ26" s="10" t="s">
        <v>1047</v>
      </c>
      <c r="SPA26" s="10" t="s">
        <v>1047</v>
      </c>
      <c r="SPB26" s="10" t="s">
        <v>1047</v>
      </c>
      <c r="SPC26" s="10" t="s">
        <v>1047</v>
      </c>
      <c r="SPD26" s="10" t="s">
        <v>1047</v>
      </c>
      <c r="SPE26" s="10" t="s">
        <v>1047</v>
      </c>
      <c r="SPF26" s="10" t="s">
        <v>1047</v>
      </c>
      <c r="SPG26" s="10" t="s">
        <v>1047</v>
      </c>
      <c r="SPH26" s="10" t="s">
        <v>1047</v>
      </c>
      <c r="SPI26" s="10" t="s">
        <v>1047</v>
      </c>
      <c r="SPJ26" s="10" t="s">
        <v>1047</v>
      </c>
      <c r="SPK26" s="10" t="s">
        <v>1047</v>
      </c>
      <c r="SPL26" s="10" t="s">
        <v>1047</v>
      </c>
      <c r="SPM26" s="10" t="s">
        <v>1047</v>
      </c>
      <c r="SPN26" s="10" t="s">
        <v>1047</v>
      </c>
      <c r="SPO26" s="10" t="s">
        <v>1047</v>
      </c>
      <c r="SPP26" s="10" t="s">
        <v>1047</v>
      </c>
      <c r="SPQ26" s="10" t="s">
        <v>1047</v>
      </c>
      <c r="SPR26" s="10" t="s">
        <v>1047</v>
      </c>
      <c r="SPS26" s="10" t="s">
        <v>1047</v>
      </c>
      <c r="SPT26" s="10" t="s">
        <v>1047</v>
      </c>
      <c r="SPU26" s="10" t="s">
        <v>1047</v>
      </c>
      <c r="SPV26" s="10" t="s">
        <v>1047</v>
      </c>
      <c r="SPW26" s="10" t="s">
        <v>1047</v>
      </c>
      <c r="SPX26" s="10" t="s">
        <v>1047</v>
      </c>
      <c r="SPY26" s="10" t="s">
        <v>1047</v>
      </c>
      <c r="SPZ26" s="10" t="s">
        <v>1047</v>
      </c>
      <c r="SQA26" s="10" t="s">
        <v>1047</v>
      </c>
      <c r="SQB26" s="10" t="s">
        <v>1047</v>
      </c>
      <c r="SQC26" s="10" t="s">
        <v>1047</v>
      </c>
      <c r="SQD26" s="10" t="s">
        <v>1047</v>
      </c>
      <c r="SQE26" s="10" t="s">
        <v>1047</v>
      </c>
      <c r="SQF26" s="10" t="s">
        <v>1047</v>
      </c>
      <c r="SQG26" s="10" t="s">
        <v>1047</v>
      </c>
      <c r="SQH26" s="10" t="s">
        <v>1047</v>
      </c>
      <c r="SQI26" s="10" t="s">
        <v>1047</v>
      </c>
      <c r="SQJ26" s="10" t="s">
        <v>1047</v>
      </c>
      <c r="SQK26" s="10" t="s">
        <v>1047</v>
      </c>
      <c r="SQL26" s="10" t="s">
        <v>1047</v>
      </c>
      <c r="SQM26" s="10" t="s">
        <v>1047</v>
      </c>
      <c r="SQN26" s="10" t="s">
        <v>1047</v>
      </c>
      <c r="SQO26" s="10" t="s">
        <v>1047</v>
      </c>
      <c r="SQP26" s="10" t="s">
        <v>1047</v>
      </c>
      <c r="SQQ26" s="10" t="s">
        <v>1047</v>
      </c>
      <c r="SQR26" s="10" t="s">
        <v>1047</v>
      </c>
      <c r="SQS26" s="10" t="s">
        <v>1047</v>
      </c>
      <c r="SQT26" s="10" t="s">
        <v>1047</v>
      </c>
      <c r="SQU26" s="10" t="s">
        <v>1047</v>
      </c>
      <c r="SQV26" s="10" t="s">
        <v>1047</v>
      </c>
      <c r="SQW26" s="10" t="s">
        <v>1047</v>
      </c>
      <c r="SQX26" s="10" t="s">
        <v>1047</v>
      </c>
      <c r="SQY26" s="10" t="s">
        <v>1047</v>
      </c>
      <c r="SQZ26" s="10" t="s">
        <v>1047</v>
      </c>
      <c r="SRA26" s="10" t="s">
        <v>1047</v>
      </c>
      <c r="SRB26" s="10" t="s">
        <v>1047</v>
      </c>
      <c r="SRC26" s="10" t="s">
        <v>1047</v>
      </c>
      <c r="SRD26" s="10" t="s">
        <v>1047</v>
      </c>
      <c r="SRE26" s="10" t="s">
        <v>1047</v>
      </c>
      <c r="SRF26" s="10" t="s">
        <v>1047</v>
      </c>
      <c r="SRG26" s="10" t="s">
        <v>1047</v>
      </c>
      <c r="SRH26" s="10" t="s">
        <v>1047</v>
      </c>
      <c r="SRI26" s="10" t="s">
        <v>1047</v>
      </c>
      <c r="SRJ26" s="10" t="s">
        <v>1047</v>
      </c>
      <c r="SRK26" s="10" t="s">
        <v>1047</v>
      </c>
      <c r="SRL26" s="10" t="s">
        <v>1047</v>
      </c>
      <c r="SRM26" s="10" t="s">
        <v>1047</v>
      </c>
      <c r="SRN26" s="10" t="s">
        <v>1047</v>
      </c>
      <c r="SRO26" s="10" t="s">
        <v>1047</v>
      </c>
      <c r="SRP26" s="10" t="s">
        <v>1047</v>
      </c>
      <c r="SRQ26" s="10" t="s">
        <v>1047</v>
      </c>
      <c r="SRR26" s="10" t="s">
        <v>1047</v>
      </c>
      <c r="SRS26" s="10" t="s">
        <v>1047</v>
      </c>
      <c r="SRT26" s="10" t="s">
        <v>1047</v>
      </c>
      <c r="SRU26" s="10" t="s">
        <v>1047</v>
      </c>
      <c r="SRV26" s="10" t="s">
        <v>1047</v>
      </c>
      <c r="SRW26" s="10" t="s">
        <v>1047</v>
      </c>
      <c r="SRX26" s="10" t="s">
        <v>1047</v>
      </c>
      <c r="SRY26" s="10" t="s">
        <v>1047</v>
      </c>
      <c r="SRZ26" s="10" t="s">
        <v>1047</v>
      </c>
      <c r="SSA26" s="10" t="s">
        <v>1047</v>
      </c>
      <c r="SSB26" s="10" t="s">
        <v>1047</v>
      </c>
      <c r="SSC26" s="10" t="s">
        <v>1047</v>
      </c>
      <c r="SSD26" s="10" t="s">
        <v>1047</v>
      </c>
      <c r="SSE26" s="10" t="s">
        <v>1047</v>
      </c>
      <c r="SSF26" s="10" t="s">
        <v>1047</v>
      </c>
      <c r="SSG26" s="10" t="s">
        <v>1047</v>
      </c>
      <c r="SSH26" s="10" t="s">
        <v>1047</v>
      </c>
      <c r="SSI26" s="10" t="s">
        <v>1047</v>
      </c>
      <c r="SSJ26" s="10" t="s">
        <v>1047</v>
      </c>
      <c r="SSK26" s="10" t="s">
        <v>1047</v>
      </c>
      <c r="SSL26" s="10" t="s">
        <v>1047</v>
      </c>
      <c r="SSM26" s="10" t="s">
        <v>1047</v>
      </c>
      <c r="SSN26" s="10" t="s">
        <v>1047</v>
      </c>
      <c r="SSO26" s="10" t="s">
        <v>1047</v>
      </c>
      <c r="SSP26" s="10" t="s">
        <v>1047</v>
      </c>
      <c r="SSQ26" s="10" t="s">
        <v>1047</v>
      </c>
      <c r="SSR26" s="10" t="s">
        <v>1047</v>
      </c>
      <c r="SSS26" s="10" t="s">
        <v>1047</v>
      </c>
      <c r="SST26" s="10" t="s">
        <v>1047</v>
      </c>
      <c r="SSU26" s="10" t="s">
        <v>1047</v>
      </c>
      <c r="SSV26" s="10" t="s">
        <v>1047</v>
      </c>
      <c r="SSW26" s="10" t="s">
        <v>1047</v>
      </c>
      <c r="SSX26" s="10" t="s">
        <v>1047</v>
      </c>
      <c r="SSY26" s="10" t="s">
        <v>1047</v>
      </c>
      <c r="SSZ26" s="10" t="s">
        <v>1047</v>
      </c>
      <c r="STA26" s="10" t="s">
        <v>1047</v>
      </c>
      <c r="STB26" s="10" t="s">
        <v>1047</v>
      </c>
      <c r="STC26" s="10" t="s">
        <v>1047</v>
      </c>
      <c r="STD26" s="10" t="s">
        <v>1047</v>
      </c>
      <c r="STE26" s="10" t="s">
        <v>1047</v>
      </c>
      <c r="STF26" s="10" t="s">
        <v>1047</v>
      </c>
      <c r="STG26" s="10" t="s">
        <v>1047</v>
      </c>
      <c r="STH26" s="10" t="s">
        <v>1047</v>
      </c>
      <c r="STI26" s="10" t="s">
        <v>1047</v>
      </c>
      <c r="STJ26" s="10" t="s">
        <v>1047</v>
      </c>
      <c r="STK26" s="10" t="s">
        <v>1047</v>
      </c>
      <c r="STL26" s="10" t="s">
        <v>1047</v>
      </c>
      <c r="STM26" s="10" t="s">
        <v>1047</v>
      </c>
      <c r="STN26" s="10" t="s">
        <v>1047</v>
      </c>
      <c r="STO26" s="10" t="s">
        <v>1047</v>
      </c>
      <c r="STP26" s="10" t="s">
        <v>1047</v>
      </c>
      <c r="STQ26" s="10" t="s">
        <v>1047</v>
      </c>
      <c r="STR26" s="10" t="s">
        <v>1047</v>
      </c>
      <c r="STS26" s="10" t="s">
        <v>1047</v>
      </c>
      <c r="STT26" s="10" t="s">
        <v>1047</v>
      </c>
      <c r="STU26" s="10" t="s">
        <v>1047</v>
      </c>
      <c r="STV26" s="10" t="s">
        <v>1047</v>
      </c>
      <c r="STW26" s="10" t="s">
        <v>1047</v>
      </c>
      <c r="STX26" s="10" t="s">
        <v>1047</v>
      </c>
      <c r="STY26" s="10" t="s">
        <v>1047</v>
      </c>
      <c r="STZ26" s="10" t="s">
        <v>1047</v>
      </c>
      <c r="SUA26" s="10" t="s">
        <v>1047</v>
      </c>
      <c r="SUB26" s="10" t="s">
        <v>1047</v>
      </c>
      <c r="SUC26" s="10" t="s">
        <v>1047</v>
      </c>
      <c r="SUD26" s="10" t="s">
        <v>1047</v>
      </c>
      <c r="SUE26" s="10" t="s">
        <v>1047</v>
      </c>
      <c r="SUF26" s="10" t="s">
        <v>1047</v>
      </c>
      <c r="SUG26" s="10" t="s">
        <v>1047</v>
      </c>
      <c r="SUH26" s="10" t="s">
        <v>1047</v>
      </c>
      <c r="SUI26" s="10" t="s">
        <v>1047</v>
      </c>
      <c r="SUJ26" s="10" t="s">
        <v>1047</v>
      </c>
      <c r="SUK26" s="10" t="s">
        <v>1047</v>
      </c>
      <c r="SUL26" s="10" t="s">
        <v>1047</v>
      </c>
      <c r="SUM26" s="10" t="s">
        <v>1047</v>
      </c>
      <c r="SUN26" s="10" t="s">
        <v>1047</v>
      </c>
      <c r="SUO26" s="10" t="s">
        <v>1047</v>
      </c>
      <c r="SUP26" s="10" t="s">
        <v>1047</v>
      </c>
      <c r="SUQ26" s="10" t="s">
        <v>1047</v>
      </c>
      <c r="SUR26" s="10" t="s">
        <v>1047</v>
      </c>
      <c r="SUS26" s="10" t="s">
        <v>1047</v>
      </c>
      <c r="SUT26" s="10" t="s">
        <v>1047</v>
      </c>
      <c r="SUU26" s="10" t="s">
        <v>1047</v>
      </c>
      <c r="SUV26" s="10" t="s">
        <v>1047</v>
      </c>
      <c r="SUW26" s="10" t="s">
        <v>1047</v>
      </c>
      <c r="SUX26" s="10" t="s">
        <v>1047</v>
      </c>
      <c r="SUY26" s="10" t="s">
        <v>1047</v>
      </c>
      <c r="SUZ26" s="10" t="s">
        <v>1047</v>
      </c>
      <c r="SVA26" s="10" t="s">
        <v>1047</v>
      </c>
      <c r="SVB26" s="10" t="s">
        <v>1047</v>
      </c>
      <c r="SVC26" s="10" t="s">
        <v>1047</v>
      </c>
      <c r="SVD26" s="10" t="s">
        <v>1047</v>
      </c>
      <c r="SVE26" s="10" t="s">
        <v>1047</v>
      </c>
      <c r="SVF26" s="10" t="s">
        <v>1047</v>
      </c>
      <c r="SVG26" s="10" t="s">
        <v>1047</v>
      </c>
      <c r="SVH26" s="10" t="s">
        <v>1047</v>
      </c>
      <c r="SVI26" s="10" t="s">
        <v>1047</v>
      </c>
      <c r="SVJ26" s="10" t="s">
        <v>1047</v>
      </c>
      <c r="SVK26" s="10" t="s">
        <v>1047</v>
      </c>
      <c r="SVL26" s="10" t="s">
        <v>1047</v>
      </c>
      <c r="SVM26" s="10" t="s">
        <v>1047</v>
      </c>
      <c r="SVN26" s="10" t="s">
        <v>1047</v>
      </c>
      <c r="SVO26" s="10" t="s">
        <v>1047</v>
      </c>
      <c r="SVP26" s="10" t="s">
        <v>1047</v>
      </c>
      <c r="SVQ26" s="10" t="s">
        <v>1047</v>
      </c>
      <c r="SVR26" s="10" t="s">
        <v>1047</v>
      </c>
      <c r="SVS26" s="10" t="s">
        <v>1047</v>
      </c>
      <c r="SVT26" s="10" t="s">
        <v>1047</v>
      </c>
      <c r="SVU26" s="10" t="s">
        <v>1047</v>
      </c>
      <c r="SVV26" s="10" t="s">
        <v>1047</v>
      </c>
      <c r="SVW26" s="10" t="s">
        <v>1047</v>
      </c>
      <c r="SVX26" s="10" t="s">
        <v>1047</v>
      </c>
      <c r="SVY26" s="10" t="s">
        <v>1047</v>
      </c>
      <c r="SVZ26" s="10" t="s">
        <v>1047</v>
      </c>
      <c r="SWA26" s="10" t="s">
        <v>1047</v>
      </c>
      <c r="SWB26" s="10" t="s">
        <v>1047</v>
      </c>
      <c r="SWC26" s="10" t="s">
        <v>1047</v>
      </c>
      <c r="SWD26" s="10" t="s">
        <v>1047</v>
      </c>
      <c r="SWE26" s="10" t="s">
        <v>1047</v>
      </c>
      <c r="SWF26" s="10" t="s">
        <v>1047</v>
      </c>
      <c r="SWG26" s="10" t="s">
        <v>1047</v>
      </c>
      <c r="SWH26" s="10" t="s">
        <v>1047</v>
      </c>
      <c r="SWI26" s="10" t="s">
        <v>1047</v>
      </c>
      <c r="SWJ26" s="10" t="s">
        <v>1047</v>
      </c>
      <c r="SWK26" s="10" t="s">
        <v>1047</v>
      </c>
      <c r="SWL26" s="10" t="s">
        <v>1047</v>
      </c>
      <c r="SWM26" s="10" t="s">
        <v>1047</v>
      </c>
      <c r="SWN26" s="10" t="s">
        <v>1047</v>
      </c>
      <c r="SWO26" s="10" t="s">
        <v>1047</v>
      </c>
      <c r="SWP26" s="10" t="s">
        <v>1047</v>
      </c>
      <c r="SWQ26" s="10" t="s">
        <v>1047</v>
      </c>
      <c r="SWR26" s="10" t="s">
        <v>1047</v>
      </c>
      <c r="SWS26" s="10" t="s">
        <v>1047</v>
      </c>
      <c r="SWT26" s="10" t="s">
        <v>1047</v>
      </c>
      <c r="SWU26" s="10" t="s">
        <v>1047</v>
      </c>
      <c r="SWV26" s="10" t="s">
        <v>1047</v>
      </c>
      <c r="SWW26" s="10" t="s">
        <v>1047</v>
      </c>
      <c r="SWX26" s="10" t="s">
        <v>1047</v>
      </c>
      <c r="SWY26" s="10" t="s">
        <v>1047</v>
      </c>
      <c r="SWZ26" s="10" t="s">
        <v>1047</v>
      </c>
      <c r="SXA26" s="10" t="s">
        <v>1047</v>
      </c>
      <c r="SXB26" s="10" t="s">
        <v>1047</v>
      </c>
      <c r="SXC26" s="10" t="s">
        <v>1047</v>
      </c>
      <c r="SXD26" s="10" t="s">
        <v>1047</v>
      </c>
      <c r="SXE26" s="10" t="s">
        <v>1047</v>
      </c>
      <c r="SXF26" s="10" t="s">
        <v>1047</v>
      </c>
      <c r="SXG26" s="10" t="s">
        <v>1047</v>
      </c>
      <c r="SXH26" s="10" t="s">
        <v>1047</v>
      </c>
      <c r="SXI26" s="10" t="s">
        <v>1047</v>
      </c>
      <c r="SXJ26" s="10" t="s">
        <v>1047</v>
      </c>
      <c r="SXK26" s="10" t="s">
        <v>1047</v>
      </c>
      <c r="SXL26" s="10" t="s">
        <v>1047</v>
      </c>
      <c r="SXM26" s="10" t="s">
        <v>1047</v>
      </c>
      <c r="SXN26" s="10" t="s">
        <v>1047</v>
      </c>
      <c r="SXO26" s="10" t="s">
        <v>1047</v>
      </c>
      <c r="SXP26" s="10" t="s">
        <v>1047</v>
      </c>
      <c r="SXQ26" s="10" t="s">
        <v>1047</v>
      </c>
      <c r="SXR26" s="10" t="s">
        <v>1047</v>
      </c>
      <c r="SXS26" s="10" t="s">
        <v>1047</v>
      </c>
      <c r="SXT26" s="10" t="s">
        <v>1047</v>
      </c>
      <c r="SXU26" s="10" t="s">
        <v>1047</v>
      </c>
      <c r="SXV26" s="10" t="s">
        <v>1047</v>
      </c>
      <c r="SXW26" s="10" t="s">
        <v>1047</v>
      </c>
      <c r="SXX26" s="10" t="s">
        <v>1047</v>
      </c>
      <c r="SXY26" s="10" t="s">
        <v>1047</v>
      </c>
      <c r="SXZ26" s="10" t="s">
        <v>1047</v>
      </c>
      <c r="SYA26" s="10" t="s">
        <v>1047</v>
      </c>
      <c r="SYB26" s="10" t="s">
        <v>1047</v>
      </c>
      <c r="SYC26" s="10" t="s">
        <v>1047</v>
      </c>
      <c r="SYD26" s="10" t="s">
        <v>1047</v>
      </c>
      <c r="SYE26" s="10" t="s">
        <v>1047</v>
      </c>
      <c r="SYF26" s="10" t="s">
        <v>1047</v>
      </c>
      <c r="SYG26" s="10" t="s">
        <v>1047</v>
      </c>
      <c r="SYH26" s="10" t="s">
        <v>1047</v>
      </c>
      <c r="SYI26" s="10" t="s">
        <v>1047</v>
      </c>
      <c r="SYJ26" s="10" t="s">
        <v>1047</v>
      </c>
      <c r="SYK26" s="10" t="s">
        <v>1047</v>
      </c>
      <c r="SYL26" s="10" t="s">
        <v>1047</v>
      </c>
      <c r="SYM26" s="10" t="s">
        <v>1047</v>
      </c>
      <c r="SYN26" s="10" t="s">
        <v>1047</v>
      </c>
      <c r="SYO26" s="10" t="s">
        <v>1047</v>
      </c>
      <c r="SYP26" s="10" t="s">
        <v>1047</v>
      </c>
      <c r="SYQ26" s="10" t="s">
        <v>1047</v>
      </c>
      <c r="SYR26" s="10" t="s">
        <v>1047</v>
      </c>
      <c r="SYS26" s="10" t="s">
        <v>1047</v>
      </c>
      <c r="SYT26" s="10" t="s">
        <v>1047</v>
      </c>
      <c r="SYU26" s="10" t="s">
        <v>1047</v>
      </c>
      <c r="SYV26" s="10" t="s">
        <v>1047</v>
      </c>
      <c r="SYW26" s="10" t="s">
        <v>1047</v>
      </c>
      <c r="SYX26" s="10" t="s">
        <v>1047</v>
      </c>
      <c r="SYY26" s="10" t="s">
        <v>1047</v>
      </c>
      <c r="SYZ26" s="10" t="s">
        <v>1047</v>
      </c>
      <c r="SZA26" s="10" t="s">
        <v>1047</v>
      </c>
      <c r="SZB26" s="10" t="s">
        <v>1047</v>
      </c>
      <c r="SZC26" s="10" t="s">
        <v>1047</v>
      </c>
      <c r="SZD26" s="10" t="s">
        <v>1047</v>
      </c>
      <c r="SZE26" s="10" t="s">
        <v>1047</v>
      </c>
      <c r="SZF26" s="10" t="s">
        <v>1047</v>
      </c>
      <c r="SZG26" s="10" t="s">
        <v>1047</v>
      </c>
      <c r="SZH26" s="10" t="s">
        <v>1047</v>
      </c>
      <c r="SZI26" s="10" t="s">
        <v>1047</v>
      </c>
      <c r="SZJ26" s="10" t="s">
        <v>1047</v>
      </c>
      <c r="SZK26" s="10" t="s">
        <v>1047</v>
      </c>
      <c r="SZL26" s="10" t="s">
        <v>1047</v>
      </c>
      <c r="SZM26" s="10" t="s">
        <v>1047</v>
      </c>
      <c r="SZN26" s="10" t="s">
        <v>1047</v>
      </c>
      <c r="SZO26" s="10" t="s">
        <v>1047</v>
      </c>
      <c r="SZP26" s="10" t="s">
        <v>1047</v>
      </c>
      <c r="SZQ26" s="10" t="s">
        <v>1047</v>
      </c>
      <c r="SZR26" s="10" t="s">
        <v>1047</v>
      </c>
      <c r="SZS26" s="10" t="s">
        <v>1047</v>
      </c>
      <c r="SZT26" s="10" t="s">
        <v>1047</v>
      </c>
      <c r="SZU26" s="10" t="s">
        <v>1047</v>
      </c>
      <c r="SZV26" s="10" t="s">
        <v>1047</v>
      </c>
      <c r="SZW26" s="10" t="s">
        <v>1047</v>
      </c>
      <c r="SZX26" s="10" t="s">
        <v>1047</v>
      </c>
      <c r="SZY26" s="10" t="s">
        <v>1047</v>
      </c>
      <c r="SZZ26" s="10" t="s">
        <v>1047</v>
      </c>
      <c r="TAA26" s="10" t="s">
        <v>1047</v>
      </c>
      <c r="TAB26" s="10" t="s">
        <v>1047</v>
      </c>
      <c r="TAC26" s="10" t="s">
        <v>1047</v>
      </c>
      <c r="TAD26" s="10" t="s">
        <v>1047</v>
      </c>
      <c r="TAE26" s="10" t="s">
        <v>1047</v>
      </c>
      <c r="TAF26" s="10" t="s">
        <v>1047</v>
      </c>
      <c r="TAG26" s="10" t="s">
        <v>1047</v>
      </c>
      <c r="TAH26" s="10" t="s">
        <v>1047</v>
      </c>
      <c r="TAI26" s="10" t="s">
        <v>1047</v>
      </c>
      <c r="TAJ26" s="10" t="s">
        <v>1047</v>
      </c>
      <c r="TAK26" s="10" t="s">
        <v>1047</v>
      </c>
      <c r="TAL26" s="10" t="s">
        <v>1047</v>
      </c>
      <c r="TAM26" s="10" t="s">
        <v>1047</v>
      </c>
      <c r="TAN26" s="10" t="s">
        <v>1047</v>
      </c>
      <c r="TAO26" s="10" t="s">
        <v>1047</v>
      </c>
      <c r="TAP26" s="10" t="s">
        <v>1047</v>
      </c>
      <c r="TAQ26" s="10" t="s">
        <v>1047</v>
      </c>
      <c r="TAR26" s="10" t="s">
        <v>1047</v>
      </c>
      <c r="TAS26" s="10" t="s">
        <v>1047</v>
      </c>
      <c r="TAT26" s="10" t="s">
        <v>1047</v>
      </c>
      <c r="TAU26" s="10" t="s">
        <v>1047</v>
      </c>
      <c r="TAV26" s="10" t="s">
        <v>1047</v>
      </c>
      <c r="TAW26" s="10" t="s">
        <v>1047</v>
      </c>
      <c r="TAX26" s="10" t="s">
        <v>1047</v>
      </c>
      <c r="TAY26" s="10" t="s">
        <v>1047</v>
      </c>
      <c r="TAZ26" s="10" t="s">
        <v>1047</v>
      </c>
      <c r="TBA26" s="10" t="s">
        <v>1047</v>
      </c>
      <c r="TBB26" s="10" t="s">
        <v>1047</v>
      </c>
      <c r="TBC26" s="10" t="s">
        <v>1047</v>
      </c>
      <c r="TBD26" s="10" t="s">
        <v>1047</v>
      </c>
      <c r="TBE26" s="10" t="s">
        <v>1047</v>
      </c>
      <c r="TBF26" s="10" t="s">
        <v>1047</v>
      </c>
      <c r="TBG26" s="10" t="s">
        <v>1047</v>
      </c>
      <c r="TBH26" s="10" t="s">
        <v>1047</v>
      </c>
      <c r="TBI26" s="10" t="s">
        <v>1047</v>
      </c>
      <c r="TBJ26" s="10" t="s">
        <v>1047</v>
      </c>
      <c r="TBK26" s="10" t="s">
        <v>1047</v>
      </c>
      <c r="TBL26" s="10" t="s">
        <v>1047</v>
      </c>
      <c r="TBM26" s="10" t="s">
        <v>1047</v>
      </c>
      <c r="TBN26" s="10" t="s">
        <v>1047</v>
      </c>
      <c r="TBO26" s="10" t="s">
        <v>1047</v>
      </c>
      <c r="TBP26" s="10" t="s">
        <v>1047</v>
      </c>
      <c r="TBQ26" s="10" t="s">
        <v>1047</v>
      </c>
      <c r="TBR26" s="10" t="s">
        <v>1047</v>
      </c>
      <c r="TBS26" s="10" t="s">
        <v>1047</v>
      </c>
      <c r="TBT26" s="10" t="s">
        <v>1047</v>
      </c>
      <c r="TBU26" s="10" t="s">
        <v>1047</v>
      </c>
      <c r="TBV26" s="10" t="s">
        <v>1047</v>
      </c>
      <c r="TBW26" s="10" t="s">
        <v>1047</v>
      </c>
      <c r="TBX26" s="10" t="s">
        <v>1047</v>
      </c>
      <c r="TBY26" s="10" t="s">
        <v>1047</v>
      </c>
      <c r="TBZ26" s="10" t="s">
        <v>1047</v>
      </c>
      <c r="TCA26" s="10" t="s">
        <v>1047</v>
      </c>
      <c r="TCB26" s="10" t="s">
        <v>1047</v>
      </c>
      <c r="TCC26" s="10" t="s">
        <v>1047</v>
      </c>
      <c r="TCD26" s="10" t="s">
        <v>1047</v>
      </c>
      <c r="TCE26" s="10" t="s">
        <v>1047</v>
      </c>
      <c r="TCF26" s="10" t="s">
        <v>1047</v>
      </c>
      <c r="TCG26" s="10" t="s">
        <v>1047</v>
      </c>
      <c r="TCH26" s="10" t="s">
        <v>1047</v>
      </c>
      <c r="TCI26" s="10" t="s">
        <v>1047</v>
      </c>
      <c r="TCJ26" s="10" t="s">
        <v>1047</v>
      </c>
      <c r="TCK26" s="10" t="s">
        <v>1047</v>
      </c>
      <c r="TCL26" s="10" t="s">
        <v>1047</v>
      </c>
      <c r="TCM26" s="10" t="s">
        <v>1047</v>
      </c>
      <c r="TCN26" s="10" t="s">
        <v>1047</v>
      </c>
      <c r="TCO26" s="10" t="s">
        <v>1047</v>
      </c>
      <c r="TCP26" s="10" t="s">
        <v>1047</v>
      </c>
      <c r="TCQ26" s="10" t="s">
        <v>1047</v>
      </c>
      <c r="TCR26" s="10" t="s">
        <v>1047</v>
      </c>
      <c r="TCS26" s="10" t="s">
        <v>1047</v>
      </c>
      <c r="TCT26" s="10" t="s">
        <v>1047</v>
      </c>
      <c r="TCU26" s="10" t="s">
        <v>1047</v>
      </c>
      <c r="TCV26" s="10" t="s">
        <v>1047</v>
      </c>
      <c r="TCW26" s="10" t="s">
        <v>1047</v>
      </c>
      <c r="TCX26" s="10" t="s">
        <v>1047</v>
      </c>
      <c r="TCY26" s="10" t="s">
        <v>1047</v>
      </c>
      <c r="TCZ26" s="10" t="s">
        <v>1047</v>
      </c>
      <c r="TDA26" s="10" t="s">
        <v>1047</v>
      </c>
      <c r="TDB26" s="10" t="s">
        <v>1047</v>
      </c>
      <c r="TDC26" s="10" t="s">
        <v>1047</v>
      </c>
      <c r="TDD26" s="10" t="s">
        <v>1047</v>
      </c>
      <c r="TDE26" s="10" t="s">
        <v>1047</v>
      </c>
      <c r="TDF26" s="10" t="s">
        <v>1047</v>
      </c>
      <c r="TDG26" s="10" t="s">
        <v>1047</v>
      </c>
      <c r="TDH26" s="10" t="s">
        <v>1047</v>
      </c>
      <c r="TDI26" s="10" t="s">
        <v>1047</v>
      </c>
      <c r="TDJ26" s="10" t="s">
        <v>1047</v>
      </c>
      <c r="TDK26" s="10" t="s">
        <v>1047</v>
      </c>
      <c r="TDL26" s="10" t="s">
        <v>1047</v>
      </c>
      <c r="TDM26" s="10" t="s">
        <v>1047</v>
      </c>
      <c r="TDN26" s="10" t="s">
        <v>1047</v>
      </c>
      <c r="TDO26" s="10" t="s">
        <v>1047</v>
      </c>
      <c r="TDP26" s="10" t="s">
        <v>1047</v>
      </c>
      <c r="TDQ26" s="10" t="s">
        <v>1047</v>
      </c>
      <c r="TDR26" s="10" t="s">
        <v>1047</v>
      </c>
      <c r="TDS26" s="10" t="s">
        <v>1047</v>
      </c>
      <c r="TDT26" s="10" t="s">
        <v>1047</v>
      </c>
      <c r="TDU26" s="10" t="s">
        <v>1047</v>
      </c>
      <c r="TDV26" s="10" t="s">
        <v>1047</v>
      </c>
      <c r="TDW26" s="10" t="s">
        <v>1047</v>
      </c>
      <c r="TDX26" s="10" t="s">
        <v>1047</v>
      </c>
      <c r="TDY26" s="10" t="s">
        <v>1047</v>
      </c>
      <c r="TDZ26" s="10" t="s">
        <v>1047</v>
      </c>
      <c r="TEA26" s="10" t="s">
        <v>1047</v>
      </c>
      <c r="TEB26" s="10" t="s">
        <v>1047</v>
      </c>
      <c r="TEC26" s="10" t="s">
        <v>1047</v>
      </c>
      <c r="TED26" s="10" t="s">
        <v>1047</v>
      </c>
      <c r="TEE26" s="10" t="s">
        <v>1047</v>
      </c>
      <c r="TEF26" s="10" t="s">
        <v>1047</v>
      </c>
      <c r="TEG26" s="10" t="s">
        <v>1047</v>
      </c>
      <c r="TEH26" s="10" t="s">
        <v>1047</v>
      </c>
      <c r="TEI26" s="10" t="s">
        <v>1047</v>
      </c>
      <c r="TEJ26" s="10" t="s">
        <v>1047</v>
      </c>
      <c r="TEK26" s="10" t="s">
        <v>1047</v>
      </c>
      <c r="TEL26" s="10" t="s">
        <v>1047</v>
      </c>
      <c r="TEM26" s="10" t="s">
        <v>1047</v>
      </c>
      <c r="TEN26" s="10" t="s">
        <v>1047</v>
      </c>
      <c r="TEO26" s="10" t="s">
        <v>1047</v>
      </c>
      <c r="TEP26" s="10" t="s">
        <v>1047</v>
      </c>
      <c r="TEQ26" s="10" t="s">
        <v>1047</v>
      </c>
      <c r="TER26" s="10" t="s">
        <v>1047</v>
      </c>
      <c r="TES26" s="10" t="s">
        <v>1047</v>
      </c>
      <c r="TET26" s="10" t="s">
        <v>1047</v>
      </c>
      <c r="TEU26" s="10" t="s">
        <v>1047</v>
      </c>
      <c r="TEV26" s="10" t="s">
        <v>1047</v>
      </c>
      <c r="TEW26" s="10" t="s">
        <v>1047</v>
      </c>
      <c r="TEX26" s="10" t="s">
        <v>1047</v>
      </c>
      <c r="TEY26" s="10" t="s">
        <v>1047</v>
      </c>
      <c r="TEZ26" s="10" t="s">
        <v>1047</v>
      </c>
      <c r="TFA26" s="10" t="s">
        <v>1047</v>
      </c>
      <c r="TFB26" s="10" t="s">
        <v>1047</v>
      </c>
      <c r="TFC26" s="10" t="s">
        <v>1047</v>
      </c>
      <c r="TFD26" s="10" t="s">
        <v>1047</v>
      </c>
      <c r="TFE26" s="10" t="s">
        <v>1047</v>
      </c>
      <c r="TFF26" s="10" t="s">
        <v>1047</v>
      </c>
      <c r="TFG26" s="10" t="s">
        <v>1047</v>
      </c>
      <c r="TFH26" s="10" t="s">
        <v>1047</v>
      </c>
      <c r="TFI26" s="10" t="s">
        <v>1047</v>
      </c>
      <c r="TFJ26" s="10" t="s">
        <v>1047</v>
      </c>
      <c r="TFK26" s="10" t="s">
        <v>1047</v>
      </c>
      <c r="TFL26" s="10" t="s">
        <v>1047</v>
      </c>
      <c r="TFM26" s="10" t="s">
        <v>1047</v>
      </c>
      <c r="TFN26" s="10" t="s">
        <v>1047</v>
      </c>
      <c r="TFO26" s="10" t="s">
        <v>1047</v>
      </c>
      <c r="TFP26" s="10" t="s">
        <v>1047</v>
      </c>
      <c r="TFQ26" s="10" t="s">
        <v>1047</v>
      </c>
      <c r="TFR26" s="10" t="s">
        <v>1047</v>
      </c>
      <c r="TFS26" s="10" t="s">
        <v>1047</v>
      </c>
      <c r="TFT26" s="10" t="s">
        <v>1047</v>
      </c>
      <c r="TFU26" s="10" t="s">
        <v>1047</v>
      </c>
      <c r="TFV26" s="10" t="s">
        <v>1047</v>
      </c>
      <c r="TFW26" s="10" t="s">
        <v>1047</v>
      </c>
      <c r="TFX26" s="10" t="s">
        <v>1047</v>
      </c>
      <c r="TFY26" s="10" t="s">
        <v>1047</v>
      </c>
      <c r="TFZ26" s="10" t="s">
        <v>1047</v>
      </c>
      <c r="TGA26" s="10" t="s">
        <v>1047</v>
      </c>
      <c r="TGB26" s="10" t="s">
        <v>1047</v>
      </c>
      <c r="TGC26" s="10" t="s">
        <v>1047</v>
      </c>
      <c r="TGD26" s="10" t="s">
        <v>1047</v>
      </c>
      <c r="TGE26" s="10" t="s">
        <v>1047</v>
      </c>
      <c r="TGF26" s="10" t="s">
        <v>1047</v>
      </c>
      <c r="TGG26" s="10" t="s">
        <v>1047</v>
      </c>
      <c r="TGH26" s="10" t="s">
        <v>1047</v>
      </c>
      <c r="TGI26" s="10" t="s">
        <v>1047</v>
      </c>
      <c r="TGJ26" s="10" t="s">
        <v>1047</v>
      </c>
      <c r="TGK26" s="10" t="s">
        <v>1047</v>
      </c>
      <c r="TGL26" s="10" t="s">
        <v>1047</v>
      </c>
      <c r="TGM26" s="10" t="s">
        <v>1047</v>
      </c>
      <c r="TGN26" s="10" t="s">
        <v>1047</v>
      </c>
      <c r="TGO26" s="10" t="s">
        <v>1047</v>
      </c>
      <c r="TGP26" s="10" t="s">
        <v>1047</v>
      </c>
      <c r="TGQ26" s="10" t="s">
        <v>1047</v>
      </c>
      <c r="TGR26" s="10" t="s">
        <v>1047</v>
      </c>
      <c r="TGS26" s="10" t="s">
        <v>1047</v>
      </c>
      <c r="TGT26" s="10" t="s">
        <v>1047</v>
      </c>
      <c r="TGU26" s="10" t="s">
        <v>1047</v>
      </c>
      <c r="TGV26" s="10" t="s">
        <v>1047</v>
      </c>
      <c r="TGW26" s="10" t="s">
        <v>1047</v>
      </c>
      <c r="TGX26" s="10" t="s">
        <v>1047</v>
      </c>
      <c r="TGY26" s="10" t="s">
        <v>1047</v>
      </c>
      <c r="TGZ26" s="10" t="s">
        <v>1047</v>
      </c>
      <c r="THA26" s="10" t="s">
        <v>1047</v>
      </c>
      <c r="THB26" s="10" t="s">
        <v>1047</v>
      </c>
      <c r="THC26" s="10" t="s">
        <v>1047</v>
      </c>
      <c r="THD26" s="10" t="s">
        <v>1047</v>
      </c>
      <c r="THE26" s="10" t="s">
        <v>1047</v>
      </c>
      <c r="THF26" s="10" t="s">
        <v>1047</v>
      </c>
      <c r="THG26" s="10" t="s">
        <v>1047</v>
      </c>
      <c r="THH26" s="10" t="s">
        <v>1047</v>
      </c>
      <c r="THI26" s="10" t="s">
        <v>1047</v>
      </c>
      <c r="THJ26" s="10" t="s">
        <v>1047</v>
      </c>
      <c r="THK26" s="10" t="s">
        <v>1047</v>
      </c>
      <c r="THL26" s="10" t="s">
        <v>1047</v>
      </c>
      <c r="THM26" s="10" t="s">
        <v>1047</v>
      </c>
      <c r="THN26" s="10" t="s">
        <v>1047</v>
      </c>
      <c r="THO26" s="10" t="s">
        <v>1047</v>
      </c>
      <c r="THP26" s="10" t="s">
        <v>1047</v>
      </c>
      <c r="THQ26" s="10" t="s">
        <v>1047</v>
      </c>
      <c r="THR26" s="10" t="s">
        <v>1047</v>
      </c>
      <c r="THS26" s="10" t="s">
        <v>1047</v>
      </c>
      <c r="THT26" s="10" t="s">
        <v>1047</v>
      </c>
      <c r="THU26" s="10" t="s">
        <v>1047</v>
      </c>
      <c r="THV26" s="10" t="s">
        <v>1047</v>
      </c>
      <c r="THW26" s="10" t="s">
        <v>1047</v>
      </c>
      <c r="THX26" s="10" t="s">
        <v>1047</v>
      </c>
      <c r="THY26" s="10" t="s">
        <v>1047</v>
      </c>
      <c r="THZ26" s="10" t="s">
        <v>1047</v>
      </c>
      <c r="TIA26" s="10" t="s">
        <v>1047</v>
      </c>
      <c r="TIB26" s="10" t="s">
        <v>1047</v>
      </c>
      <c r="TIC26" s="10" t="s">
        <v>1047</v>
      </c>
      <c r="TID26" s="10" t="s">
        <v>1047</v>
      </c>
      <c r="TIE26" s="10" t="s">
        <v>1047</v>
      </c>
      <c r="TIF26" s="10" t="s">
        <v>1047</v>
      </c>
      <c r="TIG26" s="10" t="s">
        <v>1047</v>
      </c>
      <c r="TIH26" s="10" t="s">
        <v>1047</v>
      </c>
      <c r="TII26" s="10" t="s">
        <v>1047</v>
      </c>
      <c r="TIJ26" s="10" t="s">
        <v>1047</v>
      </c>
      <c r="TIK26" s="10" t="s">
        <v>1047</v>
      </c>
      <c r="TIL26" s="10" t="s">
        <v>1047</v>
      </c>
      <c r="TIM26" s="10" t="s">
        <v>1047</v>
      </c>
      <c r="TIN26" s="10" t="s">
        <v>1047</v>
      </c>
      <c r="TIO26" s="10" t="s">
        <v>1047</v>
      </c>
      <c r="TIP26" s="10" t="s">
        <v>1047</v>
      </c>
      <c r="TIQ26" s="10" t="s">
        <v>1047</v>
      </c>
      <c r="TIR26" s="10" t="s">
        <v>1047</v>
      </c>
      <c r="TIS26" s="10" t="s">
        <v>1047</v>
      </c>
      <c r="TIT26" s="10" t="s">
        <v>1047</v>
      </c>
      <c r="TIU26" s="10" t="s">
        <v>1047</v>
      </c>
      <c r="TIV26" s="10" t="s">
        <v>1047</v>
      </c>
      <c r="TIW26" s="10" t="s">
        <v>1047</v>
      </c>
      <c r="TIX26" s="10" t="s">
        <v>1047</v>
      </c>
      <c r="TIY26" s="10" t="s">
        <v>1047</v>
      </c>
      <c r="TIZ26" s="10" t="s">
        <v>1047</v>
      </c>
      <c r="TJA26" s="10" t="s">
        <v>1047</v>
      </c>
      <c r="TJB26" s="10" t="s">
        <v>1047</v>
      </c>
      <c r="TJC26" s="10" t="s">
        <v>1047</v>
      </c>
      <c r="TJD26" s="10" t="s">
        <v>1047</v>
      </c>
      <c r="TJE26" s="10" t="s">
        <v>1047</v>
      </c>
      <c r="TJF26" s="10" t="s">
        <v>1047</v>
      </c>
      <c r="TJG26" s="10" t="s">
        <v>1047</v>
      </c>
      <c r="TJH26" s="10" t="s">
        <v>1047</v>
      </c>
      <c r="TJI26" s="10" t="s">
        <v>1047</v>
      </c>
      <c r="TJJ26" s="10" t="s">
        <v>1047</v>
      </c>
      <c r="TJK26" s="10" t="s">
        <v>1047</v>
      </c>
      <c r="TJL26" s="10" t="s">
        <v>1047</v>
      </c>
      <c r="TJM26" s="10" t="s">
        <v>1047</v>
      </c>
      <c r="TJN26" s="10" t="s">
        <v>1047</v>
      </c>
      <c r="TJO26" s="10" t="s">
        <v>1047</v>
      </c>
      <c r="TJP26" s="10" t="s">
        <v>1047</v>
      </c>
      <c r="TJQ26" s="10" t="s">
        <v>1047</v>
      </c>
      <c r="TJR26" s="10" t="s">
        <v>1047</v>
      </c>
      <c r="TJS26" s="10" t="s">
        <v>1047</v>
      </c>
      <c r="TJT26" s="10" t="s">
        <v>1047</v>
      </c>
      <c r="TJU26" s="10" t="s">
        <v>1047</v>
      </c>
      <c r="TJV26" s="10" t="s">
        <v>1047</v>
      </c>
      <c r="TJW26" s="10" t="s">
        <v>1047</v>
      </c>
      <c r="TJX26" s="10" t="s">
        <v>1047</v>
      </c>
      <c r="TJY26" s="10" t="s">
        <v>1047</v>
      </c>
      <c r="TJZ26" s="10" t="s">
        <v>1047</v>
      </c>
      <c r="TKA26" s="10" t="s">
        <v>1047</v>
      </c>
      <c r="TKB26" s="10" t="s">
        <v>1047</v>
      </c>
      <c r="TKC26" s="10" t="s">
        <v>1047</v>
      </c>
      <c r="TKD26" s="10" t="s">
        <v>1047</v>
      </c>
      <c r="TKE26" s="10" t="s">
        <v>1047</v>
      </c>
      <c r="TKF26" s="10" t="s">
        <v>1047</v>
      </c>
      <c r="TKG26" s="10" t="s">
        <v>1047</v>
      </c>
      <c r="TKH26" s="10" t="s">
        <v>1047</v>
      </c>
      <c r="TKI26" s="10" t="s">
        <v>1047</v>
      </c>
      <c r="TKJ26" s="10" t="s">
        <v>1047</v>
      </c>
      <c r="TKK26" s="10" t="s">
        <v>1047</v>
      </c>
      <c r="TKL26" s="10" t="s">
        <v>1047</v>
      </c>
      <c r="TKM26" s="10" t="s">
        <v>1047</v>
      </c>
      <c r="TKN26" s="10" t="s">
        <v>1047</v>
      </c>
      <c r="TKO26" s="10" t="s">
        <v>1047</v>
      </c>
      <c r="TKP26" s="10" t="s">
        <v>1047</v>
      </c>
      <c r="TKQ26" s="10" t="s">
        <v>1047</v>
      </c>
      <c r="TKR26" s="10" t="s">
        <v>1047</v>
      </c>
      <c r="TKS26" s="10" t="s">
        <v>1047</v>
      </c>
      <c r="TKT26" s="10" t="s">
        <v>1047</v>
      </c>
      <c r="TKU26" s="10" t="s">
        <v>1047</v>
      </c>
      <c r="TKV26" s="10" t="s">
        <v>1047</v>
      </c>
      <c r="TKW26" s="10" t="s">
        <v>1047</v>
      </c>
      <c r="TKX26" s="10" t="s">
        <v>1047</v>
      </c>
      <c r="TKY26" s="10" t="s">
        <v>1047</v>
      </c>
      <c r="TKZ26" s="10" t="s">
        <v>1047</v>
      </c>
      <c r="TLA26" s="10" t="s">
        <v>1047</v>
      </c>
      <c r="TLB26" s="10" t="s">
        <v>1047</v>
      </c>
      <c r="TLC26" s="10" t="s">
        <v>1047</v>
      </c>
      <c r="TLD26" s="10" t="s">
        <v>1047</v>
      </c>
      <c r="TLE26" s="10" t="s">
        <v>1047</v>
      </c>
      <c r="TLF26" s="10" t="s">
        <v>1047</v>
      </c>
      <c r="TLG26" s="10" t="s">
        <v>1047</v>
      </c>
      <c r="TLH26" s="10" t="s">
        <v>1047</v>
      </c>
      <c r="TLI26" s="10" t="s">
        <v>1047</v>
      </c>
      <c r="TLJ26" s="10" t="s">
        <v>1047</v>
      </c>
      <c r="TLK26" s="10" t="s">
        <v>1047</v>
      </c>
      <c r="TLL26" s="10" t="s">
        <v>1047</v>
      </c>
      <c r="TLM26" s="10" t="s">
        <v>1047</v>
      </c>
      <c r="TLN26" s="10" t="s">
        <v>1047</v>
      </c>
      <c r="TLO26" s="10" t="s">
        <v>1047</v>
      </c>
      <c r="TLP26" s="10" t="s">
        <v>1047</v>
      </c>
      <c r="TLQ26" s="10" t="s">
        <v>1047</v>
      </c>
      <c r="TLR26" s="10" t="s">
        <v>1047</v>
      </c>
      <c r="TLS26" s="10" t="s">
        <v>1047</v>
      </c>
      <c r="TLT26" s="10" t="s">
        <v>1047</v>
      </c>
      <c r="TLU26" s="10" t="s">
        <v>1047</v>
      </c>
      <c r="TLV26" s="10" t="s">
        <v>1047</v>
      </c>
      <c r="TLW26" s="10" t="s">
        <v>1047</v>
      </c>
      <c r="TLX26" s="10" t="s">
        <v>1047</v>
      </c>
      <c r="TLY26" s="10" t="s">
        <v>1047</v>
      </c>
      <c r="TLZ26" s="10" t="s">
        <v>1047</v>
      </c>
      <c r="TMA26" s="10" t="s">
        <v>1047</v>
      </c>
      <c r="TMB26" s="10" t="s">
        <v>1047</v>
      </c>
      <c r="TMC26" s="10" t="s">
        <v>1047</v>
      </c>
      <c r="TMD26" s="10" t="s">
        <v>1047</v>
      </c>
      <c r="TME26" s="10" t="s">
        <v>1047</v>
      </c>
      <c r="TMF26" s="10" t="s">
        <v>1047</v>
      </c>
      <c r="TMG26" s="10" t="s">
        <v>1047</v>
      </c>
      <c r="TMH26" s="10" t="s">
        <v>1047</v>
      </c>
      <c r="TMI26" s="10" t="s">
        <v>1047</v>
      </c>
      <c r="TMJ26" s="10" t="s">
        <v>1047</v>
      </c>
      <c r="TMK26" s="10" t="s">
        <v>1047</v>
      </c>
      <c r="TML26" s="10" t="s">
        <v>1047</v>
      </c>
      <c r="TMM26" s="10" t="s">
        <v>1047</v>
      </c>
      <c r="TMN26" s="10" t="s">
        <v>1047</v>
      </c>
      <c r="TMO26" s="10" t="s">
        <v>1047</v>
      </c>
      <c r="TMP26" s="10" t="s">
        <v>1047</v>
      </c>
      <c r="TMQ26" s="10" t="s">
        <v>1047</v>
      </c>
      <c r="TMR26" s="10" t="s">
        <v>1047</v>
      </c>
      <c r="TMS26" s="10" t="s">
        <v>1047</v>
      </c>
      <c r="TMT26" s="10" t="s">
        <v>1047</v>
      </c>
      <c r="TMU26" s="10" t="s">
        <v>1047</v>
      </c>
      <c r="TMV26" s="10" t="s">
        <v>1047</v>
      </c>
      <c r="TMW26" s="10" t="s">
        <v>1047</v>
      </c>
      <c r="TMX26" s="10" t="s">
        <v>1047</v>
      </c>
      <c r="TMY26" s="10" t="s">
        <v>1047</v>
      </c>
      <c r="TMZ26" s="10" t="s">
        <v>1047</v>
      </c>
      <c r="TNA26" s="10" t="s">
        <v>1047</v>
      </c>
      <c r="TNB26" s="10" t="s">
        <v>1047</v>
      </c>
      <c r="TNC26" s="10" t="s">
        <v>1047</v>
      </c>
      <c r="TND26" s="10" t="s">
        <v>1047</v>
      </c>
      <c r="TNE26" s="10" t="s">
        <v>1047</v>
      </c>
      <c r="TNF26" s="10" t="s">
        <v>1047</v>
      </c>
      <c r="TNG26" s="10" t="s">
        <v>1047</v>
      </c>
      <c r="TNH26" s="10" t="s">
        <v>1047</v>
      </c>
      <c r="TNI26" s="10" t="s">
        <v>1047</v>
      </c>
      <c r="TNJ26" s="10" t="s">
        <v>1047</v>
      </c>
      <c r="TNK26" s="10" t="s">
        <v>1047</v>
      </c>
      <c r="TNL26" s="10" t="s">
        <v>1047</v>
      </c>
      <c r="TNM26" s="10" t="s">
        <v>1047</v>
      </c>
      <c r="TNN26" s="10" t="s">
        <v>1047</v>
      </c>
      <c r="TNO26" s="10" t="s">
        <v>1047</v>
      </c>
      <c r="TNP26" s="10" t="s">
        <v>1047</v>
      </c>
      <c r="TNQ26" s="10" t="s">
        <v>1047</v>
      </c>
      <c r="TNR26" s="10" t="s">
        <v>1047</v>
      </c>
      <c r="TNS26" s="10" t="s">
        <v>1047</v>
      </c>
      <c r="TNT26" s="10" t="s">
        <v>1047</v>
      </c>
      <c r="TNU26" s="10" t="s">
        <v>1047</v>
      </c>
      <c r="TNV26" s="10" t="s">
        <v>1047</v>
      </c>
      <c r="TNW26" s="10" t="s">
        <v>1047</v>
      </c>
      <c r="TNX26" s="10" t="s">
        <v>1047</v>
      </c>
      <c r="TNY26" s="10" t="s">
        <v>1047</v>
      </c>
      <c r="TNZ26" s="10" t="s">
        <v>1047</v>
      </c>
      <c r="TOA26" s="10" t="s">
        <v>1047</v>
      </c>
      <c r="TOB26" s="10" t="s">
        <v>1047</v>
      </c>
      <c r="TOC26" s="10" t="s">
        <v>1047</v>
      </c>
      <c r="TOD26" s="10" t="s">
        <v>1047</v>
      </c>
      <c r="TOE26" s="10" t="s">
        <v>1047</v>
      </c>
      <c r="TOF26" s="10" t="s">
        <v>1047</v>
      </c>
      <c r="TOG26" s="10" t="s">
        <v>1047</v>
      </c>
      <c r="TOH26" s="10" t="s">
        <v>1047</v>
      </c>
      <c r="TOI26" s="10" t="s">
        <v>1047</v>
      </c>
      <c r="TOJ26" s="10" t="s">
        <v>1047</v>
      </c>
      <c r="TOK26" s="10" t="s">
        <v>1047</v>
      </c>
      <c r="TOL26" s="10" t="s">
        <v>1047</v>
      </c>
      <c r="TOM26" s="10" t="s">
        <v>1047</v>
      </c>
      <c r="TON26" s="10" t="s">
        <v>1047</v>
      </c>
      <c r="TOO26" s="10" t="s">
        <v>1047</v>
      </c>
      <c r="TOP26" s="10" t="s">
        <v>1047</v>
      </c>
      <c r="TOQ26" s="10" t="s">
        <v>1047</v>
      </c>
      <c r="TOR26" s="10" t="s">
        <v>1047</v>
      </c>
      <c r="TOS26" s="10" t="s">
        <v>1047</v>
      </c>
      <c r="TOT26" s="10" t="s">
        <v>1047</v>
      </c>
      <c r="TOU26" s="10" t="s">
        <v>1047</v>
      </c>
      <c r="TOV26" s="10" t="s">
        <v>1047</v>
      </c>
      <c r="TOW26" s="10" t="s">
        <v>1047</v>
      </c>
      <c r="TOX26" s="10" t="s">
        <v>1047</v>
      </c>
      <c r="TOY26" s="10" t="s">
        <v>1047</v>
      </c>
      <c r="TOZ26" s="10" t="s">
        <v>1047</v>
      </c>
      <c r="TPA26" s="10" t="s">
        <v>1047</v>
      </c>
      <c r="TPB26" s="10" t="s">
        <v>1047</v>
      </c>
      <c r="TPC26" s="10" t="s">
        <v>1047</v>
      </c>
      <c r="TPD26" s="10" t="s">
        <v>1047</v>
      </c>
      <c r="TPE26" s="10" t="s">
        <v>1047</v>
      </c>
      <c r="TPF26" s="10" t="s">
        <v>1047</v>
      </c>
      <c r="TPG26" s="10" t="s">
        <v>1047</v>
      </c>
      <c r="TPH26" s="10" t="s">
        <v>1047</v>
      </c>
      <c r="TPI26" s="10" t="s">
        <v>1047</v>
      </c>
      <c r="TPJ26" s="10" t="s">
        <v>1047</v>
      </c>
      <c r="TPK26" s="10" t="s">
        <v>1047</v>
      </c>
      <c r="TPL26" s="10" t="s">
        <v>1047</v>
      </c>
      <c r="TPM26" s="10" t="s">
        <v>1047</v>
      </c>
      <c r="TPN26" s="10" t="s">
        <v>1047</v>
      </c>
      <c r="TPO26" s="10" t="s">
        <v>1047</v>
      </c>
      <c r="TPP26" s="10" t="s">
        <v>1047</v>
      </c>
      <c r="TPQ26" s="10" t="s">
        <v>1047</v>
      </c>
      <c r="TPR26" s="10" t="s">
        <v>1047</v>
      </c>
      <c r="TPS26" s="10" t="s">
        <v>1047</v>
      </c>
      <c r="TPT26" s="10" t="s">
        <v>1047</v>
      </c>
      <c r="TPU26" s="10" t="s">
        <v>1047</v>
      </c>
      <c r="TPV26" s="10" t="s">
        <v>1047</v>
      </c>
      <c r="TPW26" s="10" t="s">
        <v>1047</v>
      </c>
      <c r="TPX26" s="10" t="s">
        <v>1047</v>
      </c>
      <c r="TPY26" s="10" t="s">
        <v>1047</v>
      </c>
      <c r="TPZ26" s="10" t="s">
        <v>1047</v>
      </c>
      <c r="TQA26" s="10" t="s">
        <v>1047</v>
      </c>
      <c r="TQB26" s="10" t="s">
        <v>1047</v>
      </c>
      <c r="TQC26" s="10" t="s">
        <v>1047</v>
      </c>
      <c r="TQD26" s="10" t="s">
        <v>1047</v>
      </c>
      <c r="TQE26" s="10" t="s">
        <v>1047</v>
      </c>
      <c r="TQF26" s="10" t="s">
        <v>1047</v>
      </c>
      <c r="TQG26" s="10" t="s">
        <v>1047</v>
      </c>
      <c r="TQH26" s="10" t="s">
        <v>1047</v>
      </c>
      <c r="TQI26" s="10" t="s">
        <v>1047</v>
      </c>
      <c r="TQJ26" s="10" t="s">
        <v>1047</v>
      </c>
      <c r="TQK26" s="10" t="s">
        <v>1047</v>
      </c>
      <c r="TQL26" s="10" t="s">
        <v>1047</v>
      </c>
      <c r="TQM26" s="10" t="s">
        <v>1047</v>
      </c>
      <c r="TQN26" s="10" t="s">
        <v>1047</v>
      </c>
      <c r="TQO26" s="10" t="s">
        <v>1047</v>
      </c>
      <c r="TQP26" s="10" t="s">
        <v>1047</v>
      </c>
      <c r="TQQ26" s="10" t="s">
        <v>1047</v>
      </c>
      <c r="TQR26" s="10" t="s">
        <v>1047</v>
      </c>
      <c r="TQS26" s="10" t="s">
        <v>1047</v>
      </c>
      <c r="TQT26" s="10" t="s">
        <v>1047</v>
      </c>
      <c r="TQU26" s="10" t="s">
        <v>1047</v>
      </c>
      <c r="TQV26" s="10" t="s">
        <v>1047</v>
      </c>
      <c r="TQW26" s="10" t="s">
        <v>1047</v>
      </c>
      <c r="TQX26" s="10" t="s">
        <v>1047</v>
      </c>
      <c r="TQY26" s="10" t="s">
        <v>1047</v>
      </c>
      <c r="TQZ26" s="10" t="s">
        <v>1047</v>
      </c>
      <c r="TRA26" s="10" t="s">
        <v>1047</v>
      </c>
      <c r="TRB26" s="10" t="s">
        <v>1047</v>
      </c>
      <c r="TRC26" s="10" t="s">
        <v>1047</v>
      </c>
      <c r="TRD26" s="10" t="s">
        <v>1047</v>
      </c>
      <c r="TRE26" s="10" t="s">
        <v>1047</v>
      </c>
      <c r="TRF26" s="10" t="s">
        <v>1047</v>
      </c>
      <c r="TRG26" s="10" t="s">
        <v>1047</v>
      </c>
      <c r="TRH26" s="10" t="s">
        <v>1047</v>
      </c>
      <c r="TRI26" s="10" t="s">
        <v>1047</v>
      </c>
      <c r="TRJ26" s="10" t="s">
        <v>1047</v>
      </c>
      <c r="TRK26" s="10" t="s">
        <v>1047</v>
      </c>
      <c r="TRL26" s="10" t="s">
        <v>1047</v>
      </c>
      <c r="TRM26" s="10" t="s">
        <v>1047</v>
      </c>
      <c r="TRN26" s="10" t="s">
        <v>1047</v>
      </c>
      <c r="TRO26" s="10" t="s">
        <v>1047</v>
      </c>
      <c r="TRP26" s="10" t="s">
        <v>1047</v>
      </c>
      <c r="TRQ26" s="10" t="s">
        <v>1047</v>
      </c>
      <c r="TRR26" s="10" t="s">
        <v>1047</v>
      </c>
      <c r="TRS26" s="10" t="s">
        <v>1047</v>
      </c>
      <c r="TRT26" s="10" t="s">
        <v>1047</v>
      </c>
      <c r="TRU26" s="10" t="s">
        <v>1047</v>
      </c>
      <c r="TRV26" s="10" t="s">
        <v>1047</v>
      </c>
      <c r="TRW26" s="10" t="s">
        <v>1047</v>
      </c>
      <c r="TRX26" s="10" t="s">
        <v>1047</v>
      </c>
      <c r="TRY26" s="10" t="s">
        <v>1047</v>
      </c>
      <c r="TRZ26" s="10" t="s">
        <v>1047</v>
      </c>
      <c r="TSA26" s="10" t="s">
        <v>1047</v>
      </c>
      <c r="TSB26" s="10" t="s">
        <v>1047</v>
      </c>
      <c r="TSC26" s="10" t="s">
        <v>1047</v>
      </c>
      <c r="TSD26" s="10" t="s">
        <v>1047</v>
      </c>
      <c r="TSE26" s="10" t="s">
        <v>1047</v>
      </c>
      <c r="TSF26" s="10" t="s">
        <v>1047</v>
      </c>
      <c r="TSG26" s="10" t="s">
        <v>1047</v>
      </c>
      <c r="TSH26" s="10" t="s">
        <v>1047</v>
      </c>
      <c r="TSI26" s="10" t="s">
        <v>1047</v>
      </c>
      <c r="TSJ26" s="10" t="s">
        <v>1047</v>
      </c>
      <c r="TSK26" s="10" t="s">
        <v>1047</v>
      </c>
      <c r="TSL26" s="10" t="s">
        <v>1047</v>
      </c>
      <c r="TSM26" s="10" t="s">
        <v>1047</v>
      </c>
      <c r="TSN26" s="10" t="s">
        <v>1047</v>
      </c>
      <c r="TSO26" s="10" t="s">
        <v>1047</v>
      </c>
      <c r="TSP26" s="10" t="s">
        <v>1047</v>
      </c>
      <c r="TSQ26" s="10" t="s">
        <v>1047</v>
      </c>
      <c r="TSR26" s="10" t="s">
        <v>1047</v>
      </c>
      <c r="TSS26" s="10" t="s">
        <v>1047</v>
      </c>
      <c r="TST26" s="10" t="s">
        <v>1047</v>
      </c>
      <c r="TSU26" s="10" t="s">
        <v>1047</v>
      </c>
      <c r="TSV26" s="10" t="s">
        <v>1047</v>
      </c>
      <c r="TSW26" s="10" t="s">
        <v>1047</v>
      </c>
      <c r="TSX26" s="10" t="s">
        <v>1047</v>
      </c>
      <c r="TSY26" s="10" t="s">
        <v>1047</v>
      </c>
      <c r="TSZ26" s="10" t="s">
        <v>1047</v>
      </c>
      <c r="TTA26" s="10" t="s">
        <v>1047</v>
      </c>
      <c r="TTB26" s="10" t="s">
        <v>1047</v>
      </c>
      <c r="TTC26" s="10" t="s">
        <v>1047</v>
      </c>
      <c r="TTD26" s="10" t="s">
        <v>1047</v>
      </c>
      <c r="TTE26" s="10" t="s">
        <v>1047</v>
      </c>
      <c r="TTF26" s="10" t="s">
        <v>1047</v>
      </c>
      <c r="TTG26" s="10" t="s">
        <v>1047</v>
      </c>
      <c r="TTH26" s="10" t="s">
        <v>1047</v>
      </c>
      <c r="TTI26" s="10" t="s">
        <v>1047</v>
      </c>
      <c r="TTJ26" s="10" t="s">
        <v>1047</v>
      </c>
      <c r="TTK26" s="10" t="s">
        <v>1047</v>
      </c>
      <c r="TTL26" s="10" t="s">
        <v>1047</v>
      </c>
      <c r="TTM26" s="10" t="s">
        <v>1047</v>
      </c>
      <c r="TTN26" s="10" t="s">
        <v>1047</v>
      </c>
      <c r="TTO26" s="10" t="s">
        <v>1047</v>
      </c>
      <c r="TTP26" s="10" t="s">
        <v>1047</v>
      </c>
      <c r="TTQ26" s="10" t="s">
        <v>1047</v>
      </c>
      <c r="TTR26" s="10" t="s">
        <v>1047</v>
      </c>
      <c r="TTS26" s="10" t="s">
        <v>1047</v>
      </c>
      <c r="TTT26" s="10" t="s">
        <v>1047</v>
      </c>
      <c r="TTU26" s="10" t="s">
        <v>1047</v>
      </c>
      <c r="TTV26" s="10" t="s">
        <v>1047</v>
      </c>
      <c r="TTW26" s="10" t="s">
        <v>1047</v>
      </c>
      <c r="TTX26" s="10" t="s">
        <v>1047</v>
      </c>
      <c r="TTY26" s="10" t="s">
        <v>1047</v>
      </c>
      <c r="TTZ26" s="10" t="s">
        <v>1047</v>
      </c>
      <c r="TUA26" s="10" t="s">
        <v>1047</v>
      </c>
      <c r="TUB26" s="10" t="s">
        <v>1047</v>
      </c>
      <c r="TUC26" s="10" t="s">
        <v>1047</v>
      </c>
      <c r="TUD26" s="10" t="s">
        <v>1047</v>
      </c>
      <c r="TUE26" s="10" t="s">
        <v>1047</v>
      </c>
      <c r="TUF26" s="10" t="s">
        <v>1047</v>
      </c>
      <c r="TUG26" s="10" t="s">
        <v>1047</v>
      </c>
      <c r="TUH26" s="10" t="s">
        <v>1047</v>
      </c>
      <c r="TUI26" s="10" t="s">
        <v>1047</v>
      </c>
      <c r="TUJ26" s="10" t="s">
        <v>1047</v>
      </c>
      <c r="TUK26" s="10" t="s">
        <v>1047</v>
      </c>
      <c r="TUL26" s="10" t="s">
        <v>1047</v>
      </c>
      <c r="TUM26" s="10" t="s">
        <v>1047</v>
      </c>
      <c r="TUN26" s="10" t="s">
        <v>1047</v>
      </c>
      <c r="TUO26" s="10" t="s">
        <v>1047</v>
      </c>
      <c r="TUP26" s="10" t="s">
        <v>1047</v>
      </c>
      <c r="TUQ26" s="10" t="s">
        <v>1047</v>
      </c>
      <c r="TUR26" s="10" t="s">
        <v>1047</v>
      </c>
      <c r="TUS26" s="10" t="s">
        <v>1047</v>
      </c>
      <c r="TUT26" s="10" t="s">
        <v>1047</v>
      </c>
      <c r="TUU26" s="10" t="s">
        <v>1047</v>
      </c>
      <c r="TUV26" s="10" t="s">
        <v>1047</v>
      </c>
      <c r="TUW26" s="10" t="s">
        <v>1047</v>
      </c>
      <c r="TUX26" s="10" t="s">
        <v>1047</v>
      </c>
      <c r="TUY26" s="10" t="s">
        <v>1047</v>
      </c>
      <c r="TUZ26" s="10" t="s">
        <v>1047</v>
      </c>
      <c r="TVA26" s="10" t="s">
        <v>1047</v>
      </c>
      <c r="TVB26" s="10" t="s">
        <v>1047</v>
      </c>
      <c r="TVC26" s="10" t="s">
        <v>1047</v>
      </c>
      <c r="TVD26" s="10" t="s">
        <v>1047</v>
      </c>
      <c r="TVE26" s="10" t="s">
        <v>1047</v>
      </c>
      <c r="TVF26" s="10" t="s">
        <v>1047</v>
      </c>
      <c r="TVG26" s="10" t="s">
        <v>1047</v>
      </c>
      <c r="TVH26" s="10" t="s">
        <v>1047</v>
      </c>
      <c r="TVI26" s="10" t="s">
        <v>1047</v>
      </c>
      <c r="TVJ26" s="10" t="s">
        <v>1047</v>
      </c>
      <c r="TVK26" s="10" t="s">
        <v>1047</v>
      </c>
      <c r="TVL26" s="10" t="s">
        <v>1047</v>
      </c>
      <c r="TVM26" s="10" t="s">
        <v>1047</v>
      </c>
      <c r="TVN26" s="10" t="s">
        <v>1047</v>
      </c>
      <c r="TVO26" s="10" t="s">
        <v>1047</v>
      </c>
      <c r="TVP26" s="10" t="s">
        <v>1047</v>
      </c>
      <c r="TVQ26" s="10" t="s">
        <v>1047</v>
      </c>
      <c r="TVR26" s="10" t="s">
        <v>1047</v>
      </c>
      <c r="TVS26" s="10" t="s">
        <v>1047</v>
      </c>
      <c r="TVT26" s="10" t="s">
        <v>1047</v>
      </c>
      <c r="TVU26" s="10" t="s">
        <v>1047</v>
      </c>
      <c r="TVV26" s="10" t="s">
        <v>1047</v>
      </c>
      <c r="TVW26" s="10" t="s">
        <v>1047</v>
      </c>
      <c r="TVX26" s="10" t="s">
        <v>1047</v>
      </c>
      <c r="TVY26" s="10" t="s">
        <v>1047</v>
      </c>
      <c r="TVZ26" s="10" t="s">
        <v>1047</v>
      </c>
      <c r="TWA26" s="10" t="s">
        <v>1047</v>
      </c>
      <c r="TWB26" s="10" t="s">
        <v>1047</v>
      </c>
      <c r="TWC26" s="10" t="s">
        <v>1047</v>
      </c>
      <c r="TWD26" s="10" t="s">
        <v>1047</v>
      </c>
      <c r="TWE26" s="10" t="s">
        <v>1047</v>
      </c>
      <c r="TWF26" s="10" t="s">
        <v>1047</v>
      </c>
      <c r="TWG26" s="10" t="s">
        <v>1047</v>
      </c>
      <c r="TWH26" s="10" t="s">
        <v>1047</v>
      </c>
      <c r="TWI26" s="10" t="s">
        <v>1047</v>
      </c>
      <c r="TWJ26" s="10" t="s">
        <v>1047</v>
      </c>
      <c r="TWK26" s="10" t="s">
        <v>1047</v>
      </c>
      <c r="TWL26" s="10" t="s">
        <v>1047</v>
      </c>
      <c r="TWM26" s="10" t="s">
        <v>1047</v>
      </c>
      <c r="TWN26" s="10" t="s">
        <v>1047</v>
      </c>
      <c r="TWO26" s="10" t="s">
        <v>1047</v>
      </c>
      <c r="TWP26" s="10" t="s">
        <v>1047</v>
      </c>
      <c r="TWQ26" s="10" t="s">
        <v>1047</v>
      </c>
      <c r="TWR26" s="10" t="s">
        <v>1047</v>
      </c>
      <c r="TWS26" s="10" t="s">
        <v>1047</v>
      </c>
      <c r="TWT26" s="10" t="s">
        <v>1047</v>
      </c>
      <c r="TWU26" s="10" t="s">
        <v>1047</v>
      </c>
      <c r="TWV26" s="10" t="s">
        <v>1047</v>
      </c>
      <c r="TWW26" s="10" t="s">
        <v>1047</v>
      </c>
      <c r="TWX26" s="10" t="s">
        <v>1047</v>
      </c>
      <c r="TWY26" s="10" t="s">
        <v>1047</v>
      </c>
      <c r="TWZ26" s="10" t="s">
        <v>1047</v>
      </c>
      <c r="TXA26" s="10" t="s">
        <v>1047</v>
      </c>
      <c r="TXB26" s="10" t="s">
        <v>1047</v>
      </c>
      <c r="TXC26" s="10" t="s">
        <v>1047</v>
      </c>
      <c r="TXD26" s="10" t="s">
        <v>1047</v>
      </c>
      <c r="TXE26" s="10" t="s">
        <v>1047</v>
      </c>
      <c r="TXF26" s="10" t="s">
        <v>1047</v>
      </c>
      <c r="TXG26" s="10" t="s">
        <v>1047</v>
      </c>
      <c r="TXH26" s="10" t="s">
        <v>1047</v>
      </c>
      <c r="TXI26" s="10" t="s">
        <v>1047</v>
      </c>
      <c r="TXJ26" s="10" t="s">
        <v>1047</v>
      </c>
      <c r="TXK26" s="10" t="s">
        <v>1047</v>
      </c>
      <c r="TXL26" s="10" t="s">
        <v>1047</v>
      </c>
      <c r="TXM26" s="10" t="s">
        <v>1047</v>
      </c>
      <c r="TXN26" s="10" t="s">
        <v>1047</v>
      </c>
      <c r="TXO26" s="10" t="s">
        <v>1047</v>
      </c>
      <c r="TXP26" s="10" t="s">
        <v>1047</v>
      </c>
      <c r="TXQ26" s="10" t="s">
        <v>1047</v>
      </c>
      <c r="TXR26" s="10" t="s">
        <v>1047</v>
      </c>
      <c r="TXS26" s="10" t="s">
        <v>1047</v>
      </c>
      <c r="TXT26" s="10" t="s">
        <v>1047</v>
      </c>
      <c r="TXU26" s="10" t="s">
        <v>1047</v>
      </c>
      <c r="TXV26" s="10" t="s">
        <v>1047</v>
      </c>
      <c r="TXW26" s="10" t="s">
        <v>1047</v>
      </c>
      <c r="TXX26" s="10" t="s">
        <v>1047</v>
      </c>
      <c r="TXY26" s="10" t="s">
        <v>1047</v>
      </c>
      <c r="TXZ26" s="10" t="s">
        <v>1047</v>
      </c>
      <c r="TYA26" s="10" t="s">
        <v>1047</v>
      </c>
      <c r="TYB26" s="10" t="s">
        <v>1047</v>
      </c>
      <c r="TYC26" s="10" t="s">
        <v>1047</v>
      </c>
      <c r="TYD26" s="10" t="s">
        <v>1047</v>
      </c>
      <c r="TYE26" s="10" t="s">
        <v>1047</v>
      </c>
      <c r="TYF26" s="10" t="s">
        <v>1047</v>
      </c>
      <c r="TYG26" s="10" t="s">
        <v>1047</v>
      </c>
      <c r="TYH26" s="10" t="s">
        <v>1047</v>
      </c>
      <c r="TYI26" s="10" t="s">
        <v>1047</v>
      </c>
      <c r="TYJ26" s="10" t="s">
        <v>1047</v>
      </c>
      <c r="TYK26" s="10" t="s">
        <v>1047</v>
      </c>
      <c r="TYL26" s="10" t="s">
        <v>1047</v>
      </c>
      <c r="TYM26" s="10" t="s">
        <v>1047</v>
      </c>
      <c r="TYN26" s="10" t="s">
        <v>1047</v>
      </c>
      <c r="TYO26" s="10" t="s">
        <v>1047</v>
      </c>
      <c r="TYP26" s="10" t="s">
        <v>1047</v>
      </c>
      <c r="TYQ26" s="10" t="s">
        <v>1047</v>
      </c>
      <c r="TYR26" s="10" t="s">
        <v>1047</v>
      </c>
      <c r="TYS26" s="10" t="s">
        <v>1047</v>
      </c>
      <c r="TYT26" s="10" t="s">
        <v>1047</v>
      </c>
      <c r="TYU26" s="10" t="s">
        <v>1047</v>
      </c>
      <c r="TYV26" s="10" t="s">
        <v>1047</v>
      </c>
      <c r="TYW26" s="10" t="s">
        <v>1047</v>
      </c>
      <c r="TYX26" s="10" t="s">
        <v>1047</v>
      </c>
      <c r="TYY26" s="10" t="s">
        <v>1047</v>
      </c>
      <c r="TYZ26" s="10" t="s">
        <v>1047</v>
      </c>
      <c r="TZA26" s="10" t="s">
        <v>1047</v>
      </c>
      <c r="TZB26" s="10" t="s">
        <v>1047</v>
      </c>
      <c r="TZC26" s="10" t="s">
        <v>1047</v>
      </c>
      <c r="TZD26" s="10" t="s">
        <v>1047</v>
      </c>
      <c r="TZE26" s="10" t="s">
        <v>1047</v>
      </c>
      <c r="TZF26" s="10" t="s">
        <v>1047</v>
      </c>
      <c r="TZG26" s="10" t="s">
        <v>1047</v>
      </c>
      <c r="TZH26" s="10" t="s">
        <v>1047</v>
      </c>
      <c r="TZI26" s="10" t="s">
        <v>1047</v>
      </c>
      <c r="TZJ26" s="10" t="s">
        <v>1047</v>
      </c>
      <c r="TZK26" s="10" t="s">
        <v>1047</v>
      </c>
      <c r="TZL26" s="10" t="s">
        <v>1047</v>
      </c>
      <c r="TZM26" s="10" t="s">
        <v>1047</v>
      </c>
      <c r="TZN26" s="10" t="s">
        <v>1047</v>
      </c>
      <c r="TZO26" s="10" t="s">
        <v>1047</v>
      </c>
      <c r="TZP26" s="10" t="s">
        <v>1047</v>
      </c>
      <c r="TZQ26" s="10" t="s">
        <v>1047</v>
      </c>
      <c r="TZR26" s="10" t="s">
        <v>1047</v>
      </c>
      <c r="TZS26" s="10" t="s">
        <v>1047</v>
      </c>
      <c r="TZT26" s="10" t="s">
        <v>1047</v>
      </c>
      <c r="TZU26" s="10" t="s">
        <v>1047</v>
      </c>
      <c r="TZV26" s="10" t="s">
        <v>1047</v>
      </c>
      <c r="TZW26" s="10" t="s">
        <v>1047</v>
      </c>
      <c r="TZX26" s="10" t="s">
        <v>1047</v>
      </c>
      <c r="TZY26" s="10" t="s">
        <v>1047</v>
      </c>
      <c r="TZZ26" s="10" t="s">
        <v>1047</v>
      </c>
      <c r="UAA26" s="10" t="s">
        <v>1047</v>
      </c>
      <c r="UAB26" s="10" t="s">
        <v>1047</v>
      </c>
      <c r="UAC26" s="10" t="s">
        <v>1047</v>
      </c>
      <c r="UAD26" s="10" t="s">
        <v>1047</v>
      </c>
      <c r="UAE26" s="10" t="s">
        <v>1047</v>
      </c>
      <c r="UAF26" s="10" t="s">
        <v>1047</v>
      </c>
      <c r="UAG26" s="10" t="s">
        <v>1047</v>
      </c>
      <c r="UAH26" s="10" t="s">
        <v>1047</v>
      </c>
      <c r="UAI26" s="10" t="s">
        <v>1047</v>
      </c>
      <c r="UAJ26" s="10" t="s">
        <v>1047</v>
      </c>
      <c r="UAK26" s="10" t="s">
        <v>1047</v>
      </c>
      <c r="UAL26" s="10" t="s">
        <v>1047</v>
      </c>
      <c r="UAM26" s="10" t="s">
        <v>1047</v>
      </c>
      <c r="UAN26" s="10" t="s">
        <v>1047</v>
      </c>
      <c r="UAO26" s="10" t="s">
        <v>1047</v>
      </c>
      <c r="UAP26" s="10" t="s">
        <v>1047</v>
      </c>
      <c r="UAQ26" s="10" t="s">
        <v>1047</v>
      </c>
      <c r="UAR26" s="10" t="s">
        <v>1047</v>
      </c>
      <c r="UAS26" s="10" t="s">
        <v>1047</v>
      </c>
      <c r="UAT26" s="10" t="s">
        <v>1047</v>
      </c>
      <c r="UAU26" s="10" t="s">
        <v>1047</v>
      </c>
      <c r="UAV26" s="10" t="s">
        <v>1047</v>
      </c>
      <c r="UAW26" s="10" t="s">
        <v>1047</v>
      </c>
      <c r="UAX26" s="10" t="s">
        <v>1047</v>
      </c>
      <c r="UAY26" s="10" t="s">
        <v>1047</v>
      </c>
      <c r="UAZ26" s="10" t="s">
        <v>1047</v>
      </c>
      <c r="UBA26" s="10" t="s">
        <v>1047</v>
      </c>
      <c r="UBB26" s="10" t="s">
        <v>1047</v>
      </c>
      <c r="UBC26" s="10" t="s">
        <v>1047</v>
      </c>
      <c r="UBD26" s="10" t="s">
        <v>1047</v>
      </c>
      <c r="UBE26" s="10" t="s">
        <v>1047</v>
      </c>
      <c r="UBF26" s="10" t="s">
        <v>1047</v>
      </c>
      <c r="UBG26" s="10" t="s">
        <v>1047</v>
      </c>
      <c r="UBH26" s="10" t="s">
        <v>1047</v>
      </c>
      <c r="UBI26" s="10" t="s">
        <v>1047</v>
      </c>
      <c r="UBJ26" s="10" t="s">
        <v>1047</v>
      </c>
      <c r="UBK26" s="10" t="s">
        <v>1047</v>
      </c>
      <c r="UBL26" s="10" t="s">
        <v>1047</v>
      </c>
      <c r="UBM26" s="10" t="s">
        <v>1047</v>
      </c>
      <c r="UBN26" s="10" t="s">
        <v>1047</v>
      </c>
      <c r="UBO26" s="10" t="s">
        <v>1047</v>
      </c>
      <c r="UBP26" s="10" t="s">
        <v>1047</v>
      </c>
      <c r="UBQ26" s="10" t="s">
        <v>1047</v>
      </c>
      <c r="UBR26" s="10" t="s">
        <v>1047</v>
      </c>
      <c r="UBS26" s="10" t="s">
        <v>1047</v>
      </c>
      <c r="UBT26" s="10" t="s">
        <v>1047</v>
      </c>
      <c r="UBU26" s="10" t="s">
        <v>1047</v>
      </c>
      <c r="UBV26" s="10" t="s">
        <v>1047</v>
      </c>
      <c r="UBW26" s="10" t="s">
        <v>1047</v>
      </c>
      <c r="UBX26" s="10" t="s">
        <v>1047</v>
      </c>
      <c r="UBY26" s="10" t="s">
        <v>1047</v>
      </c>
      <c r="UBZ26" s="10" t="s">
        <v>1047</v>
      </c>
      <c r="UCA26" s="10" t="s">
        <v>1047</v>
      </c>
      <c r="UCB26" s="10" t="s">
        <v>1047</v>
      </c>
      <c r="UCC26" s="10" t="s">
        <v>1047</v>
      </c>
      <c r="UCD26" s="10" t="s">
        <v>1047</v>
      </c>
      <c r="UCE26" s="10" t="s">
        <v>1047</v>
      </c>
      <c r="UCF26" s="10" t="s">
        <v>1047</v>
      </c>
      <c r="UCG26" s="10" t="s">
        <v>1047</v>
      </c>
      <c r="UCH26" s="10" t="s">
        <v>1047</v>
      </c>
      <c r="UCI26" s="10" t="s">
        <v>1047</v>
      </c>
      <c r="UCJ26" s="10" t="s">
        <v>1047</v>
      </c>
      <c r="UCK26" s="10" t="s">
        <v>1047</v>
      </c>
      <c r="UCL26" s="10" t="s">
        <v>1047</v>
      </c>
      <c r="UCM26" s="10" t="s">
        <v>1047</v>
      </c>
      <c r="UCN26" s="10" t="s">
        <v>1047</v>
      </c>
      <c r="UCO26" s="10" t="s">
        <v>1047</v>
      </c>
      <c r="UCP26" s="10" t="s">
        <v>1047</v>
      </c>
      <c r="UCQ26" s="10" t="s">
        <v>1047</v>
      </c>
      <c r="UCR26" s="10" t="s">
        <v>1047</v>
      </c>
      <c r="UCS26" s="10" t="s">
        <v>1047</v>
      </c>
      <c r="UCT26" s="10" t="s">
        <v>1047</v>
      </c>
      <c r="UCU26" s="10" t="s">
        <v>1047</v>
      </c>
      <c r="UCV26" s="10" t="s">
        <v>1047</v>
      </c>
      <c r="UCW26" s="10" t="s">
        <v>1047</v>
      </c>
      <c r="UCX26" s="10" t="s">
        <v>1047</v>
      </c>
      <c r="UCY26" s="10" t="s">
        <v>1047</v>
      </c>
      <c r="UCZ26" s="10" t="s">
        <v>1047</v>
      </c>
      <c r="UDA26" s="10" t="s">
        <v>1047</v>
      </c>
      <c r="UDB26" s="10" t="s">
        <v>1047</v>
      </c>
      <c r="UDC26" s="10" t="s">
        <v>1047</v>
      </c>
      <c r="UDD26" s="10" t="s">
        <v>1047</v>
      </c>
      <c r="UDE26" s="10" t="s">
        <v>1047</v>
      </c>
      <c r="UDF26" s="10" t="s">
        <v>1047</v>
      </c>
      <c r="UDG26" s="10" t="s">
        <v>1047</v>
      </c>
      <c r="UDH26" s="10" t="s">
        <v>1047</v>
      </c>
      <c r="UDI26" s="10" t="s">
        <v>1047</v>
      </c>
      <c r="UDJ26" s="10" t="s">
        <v>1047</v>
      </c>
      <c r="UDK26" s="10" t="s">
        <v>1047</v>
      </c>
      <c r="UDL26" s="10" t="s">
        <v>1047</v>
      </c>
      <c r="UDM26" s="10" t="s">
        <v>1047</v>
      </c>
      <c r="UDN26" s="10" t="s">
        <v>1047</v>
      </c>
      <c r="UDO26" s="10" t="s">
        <v>1047</v>
      </c>
      <c r="UDP26" s="10" t="s">
        <v>1047</v>
      </c>
      <c r="UDQ26" s="10" t="s">
        <v>1047</v>
      </c>
      <c r="UDR26" s="10" t="s">
        <v>1047</v>
      </c>
      <c r="UDS26" s="10" t="s">
        <v>1047</v>
      </c>
      <c r="UDT26" s="10" t="s">
        <v>1047</v>
      </c>
      <c r="UDU26" s="10" t="s">
        <v>1047</v>
      </c>
      <c r="UDV26" s="10" t="s">
        <v>1047</v>
      </c>
      <c r="UDW26" s="10" t="s">
        <v>1047</v>
      </c>
      <c r="UDX26" s="10" t="s">
        <v>1047</v>
      </c>
      <c r="UDY26" s="10" t="s">
        <v>1047</v>
      </c>
      <c r="UDZ26" s="10" t="s">
        <v>1047</v>
      </c>
      <c r="UEA26" s="10" t="s">
        <v>1047</v>
      </c>
      <c r="UEB26" s="10" t="s">
        <v>1047</v>
      </c>
      <c r="UEC26" s="10" t="s">
        <v>1047</v>
      </c>
      <c r="UED26" s="10" t="s">
        <v>1047</v>
      </c>
      <c r="UEE26" s="10" t="s">
        <v>1047</v>
      </c>
      <c r="UEF26" s="10" t="s">
        <v>1047</v>
      </c>
      <c r="UEG26" s="10" t="s">
        <v>1047</v>
      </c>
      <c r="UEH26" s="10" t="s">
        <v>1047</v>
      </c>
      <c r="UEI26" s="10" t="s">
        <v>1047</v>
      </c>
      <c r="UEJ26" s="10" t="s">
        <v>1047</v>
      </c>
      <c r="UEK26" s="10" t="s">
        <v>1047</v>
      </c>
      <c r="UEL26" s="10" t="s">
        <v>1047</v>
      </c>
      <c r="UEM26" s="10" t="s">
        <v>1047</v>
      </c>
      <c r="UEN26" s="10" t="s">
        <v>1047</v>
      </c>
      <c r="UEO26" s="10" t="s">
        <v>1047</v>
      </c>
      <c r="UEP26" s="10" t="s">
        <v>1047</v>
      </c>
      <c r="UEQ26" s="10" t="s">
        <v>1047</v>
      </c>
      <c r="UER26" s="10" t="s">
        <v>1047</v>
      </c>
      <c r="UES26" s="10" t="s">
        <v>1047</v>
      </c>
      <c r="UET26" s="10" t="s">
        <v>1047</v>
      </c>
      <c r="UEU26" s="10" t="s">
        <v>1047</v>
      </c>
      <c r="UEV26" s="10" t="s">
        <v>1047</v>
      </c>
      <c r="UEW26" s="10" t="s">
        <v>1047</v>
      </c>
      <c r="UEX26" s="10" t="s">
        <v>1047</v>
      </c>
      <c r="UEY26" s="10" t="s">
        <v>1047</v>
      </c>
      <c r="UEZ26" s="10" t="s">
        <v>1047</v>
      </c>
      <c r="UFA26" s="10" t="s">
        <v>1047</v>
      </c>
      <c r="UFB26" s="10" t="s">
        <v>1047</v>
      </c>
      <c r="UFC26" s="10" t="s">
        <v>1047</v>
      </c>
      <c r="UFD26" s="10" t="s">
        <v>1047</v>
      </c>
      <c r="UFE26" s="10" t="s">
        <v>1047</v>
      </c>
      <c r="UFF26" s="10" t="s">
        <v>1047</v>
      </c>
      <c r="UFG26" s="10" t="s">
        <v>1047</v>
      </c>
      <c r="UFH26" s="10" t="s">
        <v>1047</v>
      </c>
      <c r="UFI26" s="10" t="s">
        <v>1047</v>
      </c>
      <c r="UFJ26" s="10" t="s">
        <v>1047</v>
      </c>
      <c r="UFK26" s="10" t="s">
        <v>1047</v>
      </c>
      <c r="UFL26" s="10" t="s">
        <v>1047</v>
      </c>
      <c r="UFM26" s="10" t="s">
        <v>1047</v>
      </c>
      <c r="UFN26" s="10" t="s">
        <v>1047</v>
      </c>
      <c r="UFO26" s="10" t="s">
        <v>1047</v>
      </c>
      <c r="UFP26" s="10" t="s">
        <v>1047</v>
      </c>
      <c r="UFQ26" s="10" t="s">
        <v>1047</v>
      </c>
      <c r="UFR26" s="10" t="s">
        <v>1047</v>
      </c>
      <c r="UFS26" s="10" t="s">
        <v>1047</v>
      </c>
      <c r="UFT26" s="10" t="s">
        <v>1047</v>
      </c>
      <c r="UFU26" s="10" t="s">
        <v>1047</v>
      </c>
      <c r="UFV26" s="10" t="s">
        <v>1047</v>
      </c>
      <c r="UFW26" s="10" t="s">
        <v>1047</v>
      </c>
      <c r="UFX26" s="10" t="s">
        <v>1047</v>
      </c>
      <c r="UFY26" s="10" t="s">
        <v>1047</v>
      </c>
      <c r="UFZ26" s="10" t="s">
        <v>1047</v>
      </c>
      <c r="UGA26" s="10" t="s">
        <v>1047</v>
      </c>
      <c r="UGB26" s="10" t="s">
        <v>1047</v>
      </c>
      <c r="UGC26" s="10" t="s">
        <v>1047</v>
      </c>
      <c r="UGD26" s="10" t="s">
        <v>1047</v>
      </c>
      <c r="UGE26" s="10" t="s">
        <v>1047</v>
      </c>
      <c r="UGF26" s="10" t="s">
        <v>1047</v>
      </c>
      <c r="UGG26" s="10" t="s">
        <v>1047</v>
      </c>
      <c r="UGH26" s="10" t="s">
        <v>1047</v>
      </c>
      <c r="UGI26" s="10" t="s">
        <v>1047</v>
      </c>
      <c r="UGJ26" s="10" t="s">
        <v>1047</v>
      </c>
      <c r="UGK26" s="10" t="s">
        <v>1047</v>
      </c>
      <c r="UGL26" s="10" t="s">
        <v>1047</v>
      </c>
      <c r="UGM26" s="10" t="s">
        <v>1047</v>
      </c>
      <c r="UGN26" s="10" t="s">
        <v>1047</v>
      </c>
      <c r="UGO26" s="10" t="s">
        <v>1047</v>
      </c>
      <c r="UGP26" s="10" t="s">
        <v>1047</v>
      </c>
      <c r="UGQ26" s="10" t="s">
        <v>1047</v>
      </c>
      <c r="UGR26" s="10" t="s">
        <v>1047</v>
      </c>
      <c r="UGS26" s="10" t="s">
        <v>1047</v>
      </c>
      <c r="UGT26" s="10" t="s">
        <v>1047</v>
      </c>
      <c r="UGU26" s="10" t="s">
        <v>1047</v>
      </c>
      <c r="UGV26" s="10" t="s">
        <v>1047</v>
      </c>
      <c r="UGW26" s="10" t="s">
        <v>1047</v>
      </c>
      <c r="UGX26" s="10" t="s">
        <v>1047</v>
      </c>
      <c r="UGY26" s="10" t="s">
        <v>1047</v>
      </c>
      <c r="UGZ26" s="10" t="s">
        <v>1047</v>
      </c>
      <c r="UHA26" s="10" t="s">
        <v>1047</v>
      </c>
      <c r="UHB26" s="10" t="s">
        <v>1047</v>
      </c>
      <c r="UHC26" s="10" t="s">
        <v>1047</v>
      </c>
      <c r="UHD26" s="10" t="s">
        <v>1047</v>
      </c>
      <c r="UHE26" s="10" t="s">
        <v>1047</v>
      </c>
      <c r="UHF26" s="10" t="s">
        <v>1047</v>
      </c>
      <c r="UHG26" s="10" t="s">
        <v>1047</v>
      </c>
      <c r="UHH26" s="10" t="s">
        <v>1047</v>
      </c>
      <c r="UHI26" s="10" t="s">
        <v>1047</v>
      </c>
      <c r="UHJ26" s="10" t="s">
        <v>1047</v>
      </c>
      <c r="UHK26" s="10" t="s">
        <v>1047</v>
      </c>
      <c r="UHL26" s="10" t="s">
        <v>1047</v>
      </c>
      <c r="UHM26" s="10" t="s">
        <v>1047</v>
      </c>
      <c r="UHN26" s="10" t="s">
        <v>1047</v>
      </c>
      <c r="UHO26" s="10" t="s">
        <v>1047</v>
      </c>
      <c r="UHP26" s="10" t="s">
        <v>1047</v>
      </c>
      <c r="UHQ26" s="10" t="s">
        <v>1047</v>
      </c>
      <c r="UHR26" s="10" t="s">
        <v>1047</v>
      </c>
      <c r="UHS26" s="10" t="s">
        <v>1047</v>
      </c>
      <c r="UHT26" s="10" t="s">
        <v>1047</v>
      </c>
      <c r="UHU26" s="10" t="s">
        <v>1047</v>
      </c>
      <c r="UHV26" s="10" t="s">
        <v>1047</v>
      </c>
      <c r="UHW26" s="10" t="s">
        <v>1047</v>
      </c>
      <c r="UHX26" s="10" t="s">
        <v>1047</v>
      </c>
      <c r="UHY26" s="10" t="s">
        <v>1047</v>
      </c>
      <c r="UHZ26" s="10" t="s">
        <v>1047</v>
      </c>
      <c r="UIA26" s="10" t="s">
        <v>1047</v>
      </c>
      <c r="UIB26" s="10" t="s">
        <v>1047</v>
      </c>
      <c r="UIC26" s="10" t="s">
        <v>1047</v>
      </c>
      <c r="UID26" s="10" t="s">
        <v>1047</v>
      </c>
      <c r="UIE26" s="10" t="s">
        <v>1047</v>
      </c>
      <c r="UIF26" s="10" t="s">
        <v>1047</v>
      </c>
      <c r="UIG26" s="10" t="s">
        <v>1047</v>
      </c>
      <c r="UIH26" s="10" t="s">
        <v>1047</v>
      </c>
      <c r="UII26" s="10" t="s">
        <v>1047</v>
      </c>
      <c r="UIJ26" s="10" t="s">
        <v>1047</v>
      </c>
      <c r="UIK26" s="10" t="s">
        <v>1047</v>
      </c>
      <c r="UIL26" s="10" t="s">
        <v>1047</v>
      </c>
      <c r="UIM26" s="10" t="s">
        <v>1047</v>
      </c>
      <c r="UIN26" s="10" t="s">
        <v>1047</v>
      </c>
      <c r="UIO26" s="10" t="s">
        <v>1047</v>
      </c>
      <c r="UIP26" s="10" t="s">
        <v>1047</v>
      </c>
      <c r="UIQ26" s="10" t="s">
        <v>1047</v>
      </c>
      <c r="UIR26" s="10" t="s">
        <v>1047</v>
      </c>
      <c r="UIS26" s="10" t="s">
        <v>1047</v>
      </c>
      <c r="UIT26" s="10" t="s">
        <v>1047</v>
      </c>
      <c r="UIU26" s="10" t="s">
        <v>1047</v>
      </c>
      <c r="UIV26" s="10" t="s">
        <v>1047</v>
      </c>
      <c r="UIW26" s="10" t="s">
        <v>1047</v>
      </c>
      <c r="UIX26" s="10" t="s">
        <v>1047</v>
      </c>
      <c r="UIY26" s="10" t="s">
        <v>1047</v>
      </c>
      <c r="UIZ26" s="10" t="s">
        <v>1047</v>
      </c>
      <c r="UJA26" s="10" t="s">
        <v>1047</v>
      </c>
      <c r="UJB26" s="10" t="s">
        <v>1047</v>
      </c>
      <c r="UJC26" s="10" t="s">
        <v>1047</v>
      </c>
      <c r="UJD26" s="10" t="s">
        <v>1047</v>
      </c>
      <c r="UJE26" s="10" t="s">
        <v>1047</v>
      </c>
      <c r="UJF26" s="10" t="s">
        <v>1047</v>
      </c>
      <c r="UJG26" s="10" t="s">
        <v>1047</v>
      </c>
      <c r="UJH26" s="10" t="s">
        <v>1047</v>
      </c>
      <c r="UJI26" s="10" t="s">
        <v>1047</v>
      </c>
      <c r="UJJ26" s="10" t="s">
        <v>1047</v>
      </c>
      <c r="UJK26" s="10" t="s">
        <v>1047</v>
      </c>
      <c r="UJL26" s="10" t="s">
        <v>1047</v>
      </c>
      <c r="UJM26" s="10" t="s">
        <v>1047</v>
      </c>
      <c r="UJN26" s="10" t="s">
        <v>1047</v>
      </c>
      <c r="UJO26" s="10" t="s">
        <v>1047</v>
      </c>
      <c r="UJP26" s="10" t="s">
        <v>1047</v>
      </c>
      <c r="UJQ26" s="10" t="s">
        <v>1047</v>
      </c>
      <c r="UJR26" s="10" t="s">
        <v>1047</v>
      </c>
      <c r="UJS26" s="10" t="s">
        <v>1047</v>
      </c>
      <c r="UJT26" s="10" t="s">
        <v>1047</v>
      </c>
      <c r="UJU26" s="10" t="s">
        <v>1047</v>
      </c>
      <c r="UJV26" s="10" t="s">
        <v>1047</v>
      </c>
      <c r="UJW26" s="10" t="s">
        <v>1047</v>
      </c>
      <c r="UJX26" s="10" t="s">
        <v>1047</v>
      </c>
      <c r="UJY26" s="10" t="s">
        <v>1047</v>
      </c>
      <c r="UJZ26" s="10" t="s">
        <v>1047</v>
      </c>
      <c r="UKA26" s="10" t="s">
        <v>1047</v>
      </c>
      <c r="UKB26" s="10" t="s">
        <v>1047</v>
      </c>
      <c r="UKC26" s="10" t="s">
        <v>1047</v>
      </c>
      <c r="UKD26" s="10" t="s">
        <v>1047</v>
      </c>
      <c r="UKE26" s="10" t="s">
        <v>1047</v>
      </c>
      <c r="UKF26" s="10" t="s">
        <v>1047</v>
      </c>
      <c r="UKG26" s="10" t="s">
        <v>1047</v>
      </c>
      <c r="UKH26" s="10" t="s">
        <v>1047</v>
      </c>
      <c r="UKI26" s="10" t="s">
        <v>1047</v>
      </c>
      <c r="UKJ26" s="10" t="s">
        <v>1047</v>
      </c>
      <c r="UKK26" s="10" t="s">
        <v>1047</v>
      </c>
      <c r="UKL26" s="10" t="s">
        <v>1047</v>
      </c>
      <c r="UKM26" s="10" t="s">
        <v>1047</v>
      </c>
      <c r="UKN26" s="10" t="s">
        <v>1047</v>
      </c>
      <c r="UKO26" s="10" t="s">
        <v>1047</v>
      </c>
      <c r="UKP26" s="10" t="s">
        <v>1047</v>
      </c>
      <c r="UKQ26" s="10" t="s">
        <v>1047</v>
      </c>
      <c r="UKR26" s="10" t="s">
        <v>1047</v>
      </c>
      <c r="UKS26" s="10" t="s">
        <v>1047</v>
      </c>
      <c r="UKT26" s="10" t="s">
        <v>1047</v>
      </c>
      <c r="UKU26" s="10" t="s">
        <v>1047</v>
      </c>
      <c r="UKV26" s="10" t="s">
        <v>1047</v>
      </c>
      <c r="UKW26" s="10" t="s">
        <v>1047</v>
      </c>
      <c r="UKX26" s="10" t="s">
        <v>1047</v>
      </c>
      <c r="UKY26" s="10" t="s">
        <v>1047</v>
      </c>
      <c r="UKZ26" s="10" t="s">
        <v>1047</v>
      </c>
      <c r="ULA26" s="10" t="s">
        <v>1047</v>
      </c>
      <c r="ULB26" s="10" t="s">
        <v>1047</v>
      </c>
      <c r="ULC26" s="10" t="s">
        <v>1047</v>
      </c>
      <c r="ULD26" s="10" t="s">
        <v>1047</v>
      </c>
      <c r="ULE26" s="10" t="s">
        <v>1047</v>
      </c>
      <c r="ULF26" s="10" t="s">
        <v>1047</v>
      </c>
      <c r="ULG26" s="10" t="s">
        <v>1047</v>
      </c>
      <c r="ULH26" s="10" t="s">
        <v>1047</v>
      </c>
      <c r="ULI26" s="10" t="s">
        <v>1047</v>
      </c>
      <c r="ULJ26" s="10" t="s">
        <v>1047</v>
      </c>
      <c r="ULK26" s="10" t="s">
        <v>1047</v>
      </c>
      <c r="ULL26" s="10" t="s">
        <v>1047</v>
      </c>
      <c r="ULM26" s="10" t="s">
        <v>1047</v>
      </c>
      <c r="ULN26" s="10" t="s">
        <v>1047</v>
      </c>
      <c r="ULO26" s="10" t="s">
        <v>1047</v>
      </c>
      <c r="ULP26" s="10" t="s">
        <v>1047</v>
      </c>
      <c r="ULQ26" s="10" t="s">
        <v>1047</v>
      </c>
      <c r="ULR26" s="10" t="s">
        <v>1047</v>
      </c>
      <c r="ULS26" s="10" t="s">
        <v>1047</v>
      </c>
      <c r="ULT26" s="10" t="s">
        <v>1047</v>
      </c>
      <c r="ULU26" s="10" t="s">
        <v>1047</v>
      </c>
      <c r="ULV26" s="10" t="s">
        <v>1047</v>
      </c>
      <c r="ULW26" s="10" t="s">
        <v>1047</v>
      </c>
      <c r="ULX26" s="10" t="s">
        <v>1047</v>
      </c>
      <c r="ULY26" s="10" t="s">
        <v>1047</v>
      </c>
      <c r="ULZ26" s="10" t="s">
        <v>1047</v>
      </c>
      <c r="UMA26" s="10" t="s">
        <v>1047</v>
      </c>
      <c r="UMB26" s="10" t="s">
        <v>1047</v>
      </c>
      <c r="UMC26" s="10" t="s">
        <v>1047</v>
      </c>
      <c r="UMD26" s="10" t="s">
        <v>1047</v>
      </c>
      <c r="UME26" s="10" t="s">
        <v>1047</v>
      </c>
      <c r="UMF26" s="10" t="s">
        <v>1047</v>
      </c>
      <c r="UMG26" s="10" t="s">
        <v>1047</v>
      </c>
      <c r="UMH26" s="10" t="s">
        <v>1047</v>
      </c>
      <c r="UMI26" s="10" t="s">
        <v>1047</v>
      </c>
      <c r="UMJ26" s="10" t="s">
        <v>1047</v>
      </c>
      <c r="UMK26" s="10" t="s">
        <v>1047</v>
      </c>
      <c r="UML26" s="10" t="s">
        <v>1047</v>
      </c>
      <c r="UMM26" s="10" t="s">
        <v>1047</v>
      </c>
      <c r="UMN26" s="10" t="s">
        <v>1047</v>
      </c>
      <c r="UMO26" s="10" t="s">
        <v>1047</v>
      </c>
      <c r="UMP26" s="10" t="s">
        <v>1047</v>
      </c>
      <c r="UMQ26" s="10" t="s">
        <v>1047</v>
      </c>
      <c r="UMR26" s="10" t="s">
        <v>1047</v>
      </c>
      <c r="UMS26" s="10" t="s">
        <v>1047</v>
      </c>
      <c r="UMT26" s="10" t="s">
        <v>1047</v>
      </c>
      <c r="UMU26" s="10" t="s">
        <v>1047</v>
      </c>
      <c r="UMV26" s="10" t="s">
        <v>1047</v>
      </c>
      <c r="UMW26" s="10" t="s">
        <v>1047</v>
      </c>
      <c r="UMX26" s="10" t="s">
        <v>1047</v>
      </c>
      <c r="UMY26" s="10" t="s">
        <v>1047</v>
      </c>
      <c r="UMZ26" s="10" t="s">
        <v>1047</v>
      </c>
      <c r="UNA26" s="10" t="s">
        <v>1047</v>
      </c>
      <c r="UNB26" s="10" t="s">
        <v>1047</v>
      </c>
      <c r="UNC26" s="10" t="s">
        <v>1047</v>
      </c>
      <c r="UND26" s="10" t="s">
        <v>1047</v>
      </c>
      <c r="UNE26" s="10" t="s">
        <v>1047</v>
      </c>
      <c r="UNF26" s="10" t="s">
        <v>1047</v>
      </c>
      <c r="UNG26" s="10" t="s">
        <v>1047</v>
      </c>
      <c r="UNH26" s="10" t="s">
        <v>1047</v>
      </c>
      <c r="UNI26" s="10" t="s">
        <v>1047</v>
      </c>
      <c r="UNJ26" s="10" t="s">
        <v>1047</v>
      </c>
      <c r="UNK26" s="10" t="s">
        <v>1047</v>
      </c>
      <c r="UNL26" s="10" t="s">
        <v>1047</v>
      </c>
      <c r="UNM26" s="10" t="s">
        <v>1047</v>
      </c>
      <c r="UNN26" s="10" t="s">
        <v>1047</v>
      </c>
      <c r="UNO26" s="10" t="s">
        <v>1047</v>
      </c>
      <c r="UNP26" s="10" t="s">
        <v>1047</v>
      </c>
      <c r="UNQ26" s="10" t="s">
        <v>1047</v>
      </c>
      <c r="UNR26" s="10" t="s">
        <v>1047</v>
      </c>
      <c r="UNS26" s="10" t="s">
        <v>1047</v>
      </c>
      <c r="UNT26" s="10" t="s">
        <v>1047</v>
      </c>
      <c r="UNU26" s="10" t="s">
        <v>1047</v>
      </c>
      <c r="UNV26" s="10" t="s">
        <v>1047</v>
      </c>
      <c r="UNW26" s="10" t="s">
        <v>1047</v>
      </c>
      <c r="UNX26" s="10" t="s">
        <v>1047</v>
      </c>
      <c r="UNY26" s="10" t="s">
        <v>1047</v>
      </c>
      <c r="UNZ26" s="10" t="s">
        <v>1047</v>
      </c>
      <c r="UOA26" s="10" t="s">
        <v>1047</v>
      </c>
      <c r="UOB26" s="10" t="s">
        <v>1047</v>
      </c>
      <c r="UOC26" s="10" t="s">
        <v>1047</v>
      </c>
      <c r="UOD26" s="10" t="s">
        <v>1047</v>
      </c>
      <c r="UOE26" s="10" t="s">
        <v>1047</v>
      </c>
      <c r="UOF26" s="10" t="s">
        <v>1047</v>
      </c>
      <c r="UOG26" s="10" t="s">
        <v>1047</v>
      </c>
      <c r="UOH26" s="10" t="s">
        <v>1047</v>
      </c>
      <c r="UOI26" s="10" t="s">
        <v>1047</v>
      </c>
      <c r="UOJ26" s="10" t="s">
        <v>1047</v>
      </c>
      <c r="UOK26" s="10" t="s">
        <v>1047</v>
      </c>
      <c r="UOL26" s="10" t="s">
        <v>1047</v>
      </c>
      <c r="UOM26" s="10" t="s">
        <v>1047</v>
      </c>
      <c r="UON26" s="10" t="s">
        <v>1047</v>
      </c>
      <c r="UOO26" s="10" t="s">
        <v>1047</v>
      </c>
      <c r="UOP26" s="10" t="s">
        <v>1047</v>
      </c>
      <c r="UOQ26" s="10" t="s">
        <v>1047</v>
      </c>
      <c r="UOR26" s="10" t="s">
        <v>1047</v>
      </c>
      <c r="UOS26" s="10" t="s">
        <v>1047</v>
      </c>
      <c r="UOT26" s="10" t="s">
        <v>1047</v>
      </c>
      <c r="UOU26" s="10" t="s">
        <v>1047</v>
      </c>
      <c r="UOV26" s="10" t="s">
        <v>1047</v>
      </c>
      <c r="UOW26" s="10" t="s">
        <v>1047</v>
      </c>
      <c r="UOX26" s="10" t="s">
        <v>1047</v>
      </c>
      <c r="UOY26" s="10" t="s">
        <v>1047</v>
      </c>
      <c r="UOZ26" s="10" t="s">
        <v>1047</v>
      </c>
      <c r="UPA26" s="10" t="s">
        <v>1047</v>
      </c>
      <c r="UPB26" s="10" t="s">
        <v>1047</v>
      </c>
      <c r="UPC26" s="10" t="s">
        <v>1047</v>
      </c>
      <c r="UPD26" s="10" t="s">
        <v>1047</v>
      </c>
      <c r="UPE26" s="10" t="s">
        <v>1047</v>
      </c>
      <c r="UPF26" s="10" t="s">
        <v>1047</v>
      </c>
      <c r="UPG26" s="10" t="s">
        <v>1047</v>
      </c>
      <c r="UPH26" s="10" t="s">
        <v>1047</v>
      </c>
      <c r="UPI26" s="10" t="s">
        <v>1047</v>
      </c>
      <c r="UPJ26" s="10" t="s">
        <v>1047</v>
      </c>
      <c r="UPK26" s="10" t="s">
        <v>1047</v>
      </c>
      <c r="UPL26" s="10" t="s">
        <v>1047</v>
      </c>
      <c r="UPM26" s="10" t="s">
        <v>1047</v>
      </c>
      <c r="UPN26" s="10" t="s">
        <v>1047</v>
      </c>
      <c r="UPO26" s="10" t="s">
        <v>1047</v>
      </c>
      <c r="UPP26" s="10" t="s">
        <v>1047</v>
      </c>
      <c r="UPQ26" s="10" t="s">
        <v>1047</v>
      </c>
      <c r="UPR26" s="10" t="s">
        <v>1047</v>
      </c>
      <c r="UPS26" s="10" t="s">
        <v>1047</v>
      </c>
      <c r="UPT26" s="10" t="s">
        <v>1047</v>
      </c>
      <c r="UPU26" s="10" t="s">
        <v>1047</v>
      </c>
      <c r="UPV26" s="10" t="s">
        <v>1047</v>
      </c>
      <c r="UPW26" s="10" t="s">
        <v>1047</v>
      </c>
      <c r="UPX26" s="10" t="s">
        <v>1047</v>
      </c>
      <c r="UPY26" s="10" t="s">
        <v>1047</v>
      </c>
      <c r="UPZ26" s="10" t="s">
        <v>1047</v>
      </c>
      <c r="UQA26" s="10" t="s">
        <v>1047</v>
      </c>
      <c r="UQB26" s="10" t="s">
        <v>1047</v>
      </c>
      <c r="UQC26" s="10" t="s">
        <v>1047</v>
      </c>
      <c r="UQD26" s="10" t="s">
        <v>1047</v>
      </c>
      <c r="UQE26" s="10" t="s">
        <v>1047</v>
      </c>
      <c r="UQF26" s="10" t="s">
        <v>1047</v>
      </c>
      <c r="UQG26" s="10" t="s">
        <v>1047</v>
      </c>
      <c r="UQH26" s="10" t="s">
        <v>1047</v>
      </c>
      <c r="UQI26" s="10" t="s">
        <v>1047</v>
      </c>
      <c r="UQJ26" s="10" t="s">
        <v>1047</v>
      </c>
      <c r="UQK26" s="10" t="s">
        <v>1047</v>
      </c>
      <c r="UQL26" s="10" t="s">
        <v>1047</v>
      </c>
      <c r="UQM26" s="10" t="s">
        <v>1047</v>
      </c>
      <c r="UQN26" s="10" t="s">
        <v>1047</v>
      </c>
      <c r="UQO26" s="10" t="s">
        <v>1047</v>
      </c>
      <c r="UQP26" s="10" t="s">
        <v>1047</v>
      </c>
      <c r="UQQ26" s="10" t="s">
        <v>1047</v>
      </c>
      <c r="UQR26" s="10" t="s">
        <v>1047</v>
      </c>
      <c r="UQS26" s="10" t="s">
        <v>1047</v>
      </c>
      <c r="UQT26" s="10" t="s">
        <v>1047</v>
      </c>
      <c r="UQU26" s="10" t="s">
        <v>1047</v>
      </c>
      <c r="UQV26" s="10" t="s">
        <v>1047</v>
      </c>
      <c r="UQW26" s="10" t="s">
        <v>1047</v>
      </c>
      <c r="UQX26" s="10" t="s">
        <v>1047</v>
      </c>
      <c r="UQY26" s="10" t="s">
        <v>1047</v>
      </c>
      <c r="UQZ26" s="10" t="s">
        <v>1047</v>
      </c>
      <c r="URA26" s="10" t="s">
        <v>1047</v>
      </c>
      <c r="URB26" s="10" t="s">
        <v>1047</v>
      </c>
      <c r="URC26" s="10" t="s">
        <v>1047</v>
      </c>
      <c r="URD26" s="10" t="s">
        <v>1047</v>
      </c>
      <c r="URE26" s="10" t="s">
        <v>1047</v>
      </c>
      <c r="URF26" s="10" t="s">
        <v>1047</v>
      </c>
      <c r="URG26" s="10" t="s">
        <v>1047</v>
      </c>
      <c r="URH26" s="10" t="s">
        <v>1047</v>
      </c>
      <c r="URI26" s="10" t="s">
        <v>1047</v>
      </c>
      <c r="URJ26" s="10" t="s">
        <v>1047</v>
      </c>
      <c r="URK26" s="10" t="s">
        <v>1047</v>
      </c>
      <c r="URL26" s="10" t="s">
        <v>1047</v>
      </c>
      <c r="URM26" s="10" t="s">
        <v>1047</v>
      </c>
      <c r="URN26" s="10" t="s">
        <v>1047</v>
      </c>
      <c r="URO26" s="10" t="s">
        <v>1047</v>
      </c>
      <c r="URP26" s="10" t="s">
        <v>1047</v>
      </c>
      <c r="URQ26" s="10" t="s">
        <v>1047</v>
      </c>
      <c r="URR26" s="10" t="s">
        <v>1047</v>
      </c>
      <c r="URS26" s="10" t="s">
        <v>1047</v>
      </c>
      <c r="URT26" s="10" t="s">
        <v>1047</v>
      </c>
      <c r="URU26" s="10" t="s">
        <v>1047</v>
      </c>
      <c r="URV26" s="10" t="s">
        <v>1047</v>
      </c>
      <c r="URW26" s="10" t="s">
        <v>1047</v>
      </c>
      <c r="URX26" s="10" t="s">
        <v>1047</v>
      </c>
      <c r="URY26" s="10" t="s">
        <v>1047</v>
      </c>
      <c r="URZ26" s="10" t="s">
        <v>1047</v>
      </c>
      <c r="USA26" s="10" t="s">
        <v>1047</v>
      </c>
      <c r="USB26" s="10" t="s">
        <v>1047</v>
      </c>
      <c r="USC26" s="10" t="s">
        <v>1047</v>
      </c>
      <c r="USD26" s="10" t="s">
        <v>1047</v>
      </c>
      <c r="USE26" s="10" t="s">
        <v>1047</v>
      </c>
      <c r="USF26" s="10" t="s">
        <v>1047</v>
      </c>
      <c r="USG26" s="10" t="s">
        <v>1047</v>
      </c>
      <c r="USH26" s="10" t="s">
        <v>1047</v>
      </c>
      <c r="USI26" s="10" t="s">
        <v>1047</v>
      </c>
      <c r="USJ26" s="10" t="s">
        <v>1047</v>
      </c>
      <c r="USK26" s="10" t="s">
        <v>1047</v>
      </c>
      <c r="USL26" s="10" t="s">
        <v>1047</v>
      </c>
      <c r="USM26" s="10" t="s">
        <v>1047</v>
      </c>
      <c r="USN26" s="10" t="s">
        <v>1047</v>
      </c>
      <c r="USO26" s="10" t="s">
        <v>1047</v>
      </c>
      <c r="USP26" s="10" t="s">
        <v>1047</v>
      </c>
      <c r="USQ26" s="10" t="s">
        <v>1047</v>
      </c>
      <c r="USR26" s="10" t="s">
        <v>1047</v>
      </c>
      <c r="USS26" s="10" t="s">
        <v>1047</v>
      </c>
      <c r="UST26" s="10" t="s">
        <v>1047</v>
      </c>
      <c r="USU26" s="10" t="s">
        <v>1047</v>
      </c>
      <c r="USV26" s="10" t="s">
        <v>1047</v>
      </c>
      <c r="USW26" s="10" t="s">
        <v>1047</v>
      </c>
      <c r="USX26" s="10" t="s">
        <v>1047</v>
      </c>
      <c r="USY26" s="10" t="s">
        <v>1047</v>
      </c>
      <c r="USZ26" s="10" t="s">
        <v>1047</v>
      </c>
      <c r="UTA26" s="10" t="s">
        <v>1047</v>
      </c>
      <c r="UTB26" s="10" t="s">
        <v>1047</v>
      </c>
      <c r="UTC26" s="10" t="s">
        <v>1047</v>
      </c>
      <c r="UTD26" s="10" t="s">
        <v>1047</v>
      </c>
      <c r="UTE26" s="10" t="s">
        <v>1047</v>
      </c>
      <c r="UTF26" s="10" t="s">
        <v>1047</v>
      </c>
      <c r="UTG26" s="10" t="s">
        <v>1047</v>
      </c>
      <c r="UTH26" s="10" t="s">
        <v>1047</v>
      </c>
      <c r="UTI26" s="10" t="s">
        <v>1047</v>
      </c>
      <c r="UTJ26" s="10" t="s">
        <v>1047</v>
      </c>
      <c r="UTK26" s="10" t="s">
        <v>1047</v>
      </c>
      <c r="UTL26" s="10" t="s">
        <v>1047</v>
      </c>
      <c r="UTM26" s="10" t="s">
        <v>1047</v>
      </c>
      <c r="UTN26" s="10" t="s">
        <v>1047</v>
      </c>
      <c r="UTO26" s="10" t="s">
        <v>1047</v>
      </c>
      <c r="UTP26" s="10" t="s">
        <v>1047</v>
      </c>
      <c r="UTQ26" s="10" t="s">
        <v>1047</v>
      </c>
      <c r="UTR26" s="10" t="s">
        <v>1047</v>
      </c>
      <c r="UTS26" s="10" t="s">
        <v>1047</v>
      </c>
      <c r="UTT26" s="10" t="s">
        <v>1047</v>
      </c>
      <c r="UTU26" s="10" t="s">
        <v>1047</v>
      </c>
      <c r="UTV26" s="10" t="s">
        <v>1047</v>
      </c>
      <c r="UTW26" s="10" t="s">
        <v>1047</v>
      </c>
      <c r="UTX26" s="10" t="s">
        <v>1047</v>
      </c>
      <c r="UTY26" s="10" t="s">
        <v>1047</v>
      </c>
      <c r="UTZ26" s="10" t="s">
        <v>1047</v>
      </c>
      <c r="UUA26" s="10" t="s">
        <v>1047</v>
      </c>
      <c r="UUB26" s="10" t="s">
        <v>1047</v>
      </c>
      <c r="UUC26" s="10" t="s">
        <v>1047</v>
      </c>
      <c r="UUD26" s="10" t="s">
        <v>1047</v>
      </c>
      <c r="UUE26" s="10" t="s">
        <v>1047</v>
      </c>
      <c r="UUF26" s="10" t="s">
        <v>1047</v>
      </c>
      <c r="UUG26" s="10" t="s">
        <v>1047</v>
      </c>
      <c r="UUH26" s="10" t="s">
        <v>1047</v>
      </c>
      <c r="UUI26" s="10" t="s">
        <v>1047</v>
      </c>
      <c r="UUJ26" s="10" t="s">
        <v>1047</v>
      </c>
      <c r="UUK26" s="10" t="s">
        <v>1047</v>
      </c>
      <c r="UUL26" s="10" t="s">
        <v>1047</v>
      </c>
      <c r="UUM26" s="10" t="s">
        <v>1047</v>
      </c>
      <c r="UUN26" s="10" t="s">
        <v>1047</v>
      </c>
      <c r="UUO26" s="10" t="s">
        <v>1047</v>
      </c>
      <c r="UUP26" s="10" t="s">
        <v>1047</v>
      </c>
      <c r="UUQ26" s="10" t="s">
        <v>1047</v>
      </c>
      <c r="UUR26" s="10" t="s">
        <v>1047</v>
      </c>
      <c r="UUS26" s="10" t="s">
        <v>1047</v>
      </c>
      <c r="UUT26" s="10" t="s">
        <v>1047</v>
      </c>
      <c r="UUU26" s="10" t="s">
        <v>1047</v>
      </c>
      <c r="UUV26" s="10" t="s">
        <v>1047</v>
      </c>
      <c r="UUW26" s="10" t="s">
        <v>1047</v>
      </c>
      <c r="UUX26" s="10" t="s">
        <v>1047</v>
      </c>
      <c r="UUY26" s="10" t="s">
        <v>1047</v>
      </c>
      <c r="UUZ26" s="10" t="s">
        <v>1047</v>
      </c>
      <c r="UVA26" s="10" t="s">
        <v>1047</v>
      </c>
      <c r="UVB26" s="10" t="s">
        <v>1047</v>
      </c>
      <c r="UVC26" s="10" t="s">
        <v>1047</v>
      </c>
      <c r="UVD26" s="10" t="s">
        <v>1047</v>
      </c>
      <c r="UVE26" s="10" t="s">
        <v>1047</v>
      </c>
      <c r="UVF26" s="10" t="s">
        <v>1047</v>
      </c>
      <c r="UVG26" s="10" t="s">
        <v>1047</v>
      </c>
      <c r="UVH26" s="10" t="s">
        <v>1047</v>
      </c>
      <c r="UVI26" s="10" t="s">
        <v>1047</v>
      </c>
      <c r="UVJ26" s="10" t="s">
        <v>1047</v>
      </c>
      <c r="UVK26" s="10" t="s">
        <v>1047</v>
      </c>
      <c r="UVL26" s="10" t="s">
        <v>1047</v>
      </c>
      <c r="UVM26" s="10" t="s">
        <v>1047</v>
      </c>
      <c r="UVN26" s="10" t="s">
        <v>1047</v>
      </c>
      <c r="UVO26" s="10" t="s">
        <v>1047</v>
      </c>
      <c r="UVP26" s="10" t="s">
        <v>1047</v>
      </c>
      <c r="UVQ26" s="10" t="s">
        <v>1047</v>
      </c>
      <c r="UVR26" s="10" t="s">
        <v>1047</v>
      </c>
      <c r="UVS26" s="10" t="s">
        <v>1047</v>
      </c>
      <c r="UVT26" s="10" t="s">
        <v>1047</v>
      </c>
      <c r="UVU26" s="10" t="s">
        <v>1047</v>
      </c>
      <c r="UVV26" s="10" t="s">
        <v>1047</v>
      </c>
      <c r="UVW26" s="10" t="s">
        <v>1047</v>
      </c>
      <c r="UVX26" s="10" t="s">
        <v>1047</v>
      </c>
      <c r="UVY26" s="10" t="s">
        <v>1047</v>
      </c>
      <c r="UVZ26" s="10" t="s">
        <v>1047</v>
      </c>
      <c r="UWA26" s="10" t="s">
        <v>1047</v>
      </c>
      <c r="UWB26" s="10" t="s">
        <v>1047</v>
      </c>
      <c r="UWC26" s="10" t="s">
        <v>1047</v>
      </c>
      <c r="UWD26" s="10" t="s">
        <v>1047</v>
      </c>
      <c r="UWE26" s="10" t="s">
        <v>1047</v>
      </c>
      <c r="UWF26" s="10" t="s">
        <v>1047</v>
      </c>
      <c r="UWG26" s="10" t="s">
        <v>1047</v>
      </c>
      <c r="UWH26" s="10" t="s">
        <v>1047</v>
      </c>
      <c r="UWI26" s="10" t="s">
        <v>1047</v>
      </c>
      <c r="UWJ26" s="10" t="s">
        <v>1047</v>
      </c>
      <c r="UWK26" s="10" t="s">
        <v>1047</v>
      </c>
      <c r="UWL26" s="10" t="s">
        <v>1047</v>
      </c>
      <c r="UWM26" s="10" t="s">
        <v>1047</v>
      </c>
      <c r="UWN26" s="10" t="s">
        <v>1047</v>
      </c>
      <c r="UWO26" s="10" t="s">
        <v>1047</v>
      </c>
      <c r="UWP26" s="10" t="s">
        <v>1047</v>
      </c>
      <c r="UWQ26" s="10" t="s">
        <v>1047</v>
      </c>
      <c r="UWR26" s="10" t="s">
        <v>1047</v>
      </c>
      <c r="UWS26" s="10" t="s">
        <v>1047</v>
      </c>
      <c r="UWT26" s="10" t="s">
        <v>1047</v>
      </c>
      <c r="UWU26" s="10" t="s">
        <v>1047</v>
      </c>
      <c r="UWV26" s="10" t="s">
        <v>1047</v>
      </c>
      <c r="UWW26" s="10" t="s">
        <v>1047</v>
      </c>
      <c r="UWX26" s="10" t="s">
        <v>1047</v>
      </c>
      <c r="UWY26" s="10" t="s">
        <v>1047</v>
      </c>
      <c r="UWZ26" s="10" t="s">
        <v>1047</v>
      </c>
      <c r="UXA26" s="10" t="s">
        <v>1047</v>
      </c>
      <c r="UXB26" s="10" t="s">
        <v>1047</v>
      </c>
      <c r="UXC26" s="10" t="s">
        <v>1047</v>
      </c>
      <c r="UXD26" s="10" t="s">
        <v>1047</v>
      </c>
      <c r="UXE26" s="10" t="s">
        <v>1047</v>
      </c>
      <c r="UXF26" s="10" t="s">
        <v>1047</v>
      </c>
      <c r="UXG26" s="10" t="s">
        <v>1047</v>
      </c>
      <c r="UXH26" s="10" t="s">
        <v>1047</v>
      </c>
      <c r="UXI26" s="10" t="s">
        <v>1047</v>
      </c>
      <c r="UXJ26" s="10" t="s">
        <v>1047</v>
      </c>
      <c r="UXK26" s="10" t="s">
        <v>1047</v>
      </c>
      <c r="UXL26" s="10" t="s">
        <v>1047</v>
      </c>
      <c r="UXM26" s="10" t="s">
        <v>1047</v>
      </c>
      <c r="UXN26" s="10" t="s">
        <v>1047</v>
      </c>
      <c r="UXO26" s="10" t="s">
        <v>1047</v>
      </c>
      <c r="UXP26" s="10" t="s">
        <v>1047</v>
      </c>
      <c r="UXQ26" s="10" t="s">
        <v>1047</v>
      </c>
      <c r="UXR26" s="10" t="s">
        <v>1047</v>
      </c>
      <c r="UXS26" s="10" t="s">
        <v>1047</v>
      </c>
      <c r="UXT26" s="10" t="s">
        <v>1047</v>
      </c>
      <c r="UXU26" s="10" t="s">
        <v>1047</v>
      </c>
      <c r="UXV26" s="10" t="s">
        <v>1047</v>
      </c>
      <c r="UXW26" s="10" t="s">
        <v>1047</v>
      </c>
      <c r="UXX26" s="10" t="s">
        <v>1047</v>
      </c>
      <c r="UXY26" s="10" t="s">
        <v>1047</v>
      </c>
      <c r="UXZ26" s="10" t="s">
        <v>1047</v>
      </c>
      <c r="UYA26" s="10" t="s">
        <v>1047</v>
      </c>
      <c r="UYB26" s="10" t="s">
        <v>1047</v>
      </c>
      <c r="UYC26" s="10" t="s">
        <v>1047</v>
      </c>
      <c r="UYD26" s="10" t="s">
        <v>1047</v>
      </c>
      <c r="UYE26" s="10" t="s">
        <v>1047</v>
      </c>
      <c r="UYF26" s="10" t="s">
        <v>1047</v>
      </c>
      <c r="UYG26" s="10" t="s">
        <v>1047</v>
      </c>
      <c r="UYH26" s="10" t="s">
        <v>1047</v>
      </c>
      <c r="UYI26" s="10" t="s">
        <v>1047</v>
      </c>
      <c r="UYJ26" s="10" t="s">
        <v>1047</v>
      </c>
      <c r="UYK26" s="10" t="s">
        <v>1047</v>
      </c>
      <c r="UYL26" s="10" t="s">
        <v>1047</v>
      </c>
      <c r="UYM26" s="10" t="s">
        <v>1047</v>
      </c>
      <c r="UYN26" s="10" t="s">
        <v>1047</v>
      </c>
      <c r="UYO26" s="10" t="s">
        <v>1047</v>
      </c>
      <c r="UYP26" s="10" t="s">
        <v>1047</v>
      </c>
      <c r="UYQ26" s="10" t="s">
        <v>1047</v>
      </c>
      <c r="UYR26" s="10" t="s">
        <v>1047</v>
      </c>
      <c r="UYS26" s="10" t="s">
        <v>1047</v>
      </c>
      <c r="UYT26" s="10" t="s">
        <v>1047</v>
      </c>
      <c r="UYU26" s="10" t="s">
        <v>1047</v>
      </c>
      <c r="UYV26" s="10" t="s">
        <v>1047</v>
      </c>
      <c r="UYW26" s="10" t="s">
        <v>1047</v>
      </c>
      <c r="UYX26" s="10" t="s">
        <v>1047</v>
      </c>
      <c r="UYY26" s="10" t="s">
        <v>1047</v>
      </c>
      <c r="UYZ26" s="10" t="s">
        <v>1047</v>
      </c>
      <c r="UZA26" s="10" t="s">
        <v>1047</v>
      </c>
      <c r="UZB26" s="10" t="s">
        <v>1047</v>
      </c>
      <c r="UZC26" s="10" t="s">
        <v>1047</v>
      </c>
      <c r="UZD26" s="10" t="s">
        <v>1047</v>
      </c>
      <c r="UZE26" s="10" t="s">
        <v>1047</v>
      </c>
      <c r="UZF26" s="10" t="s">
        <v>1047</v>
      </c>
      <c r="UZG26" s="10" t="s">
        <v>1047</v>
      </c>
      <c r="UZH26" s="10" t="s">
        <v>1047</v>
      </c>
      <c r="UZI26" s="10" t="s">
        <v>1047</v>
      </c>
      <c r="UZJ26" s="10" t="s">
        <v>1047</v>
      </c>
      <c r="UZK26" s="10" t="s">
        <v>1047</v>
      </c>
      <c r="UZL26" s="10" t="s">
        <v>1047</v>
      </c>
      <c r="UZM26" s="10" t="s">
        <v>1047</v>
      </c>
      <c r="UZN26" s="10" t="s">
        <v>1047</v>
      </c>
      <c r="UZO26" s="10" t="s">
        <v>1047</v>
      </c>
      <c r="UZP26" s="10" t="s">
        <v>1047</v>
      </c>
      <c r="UZQ26" s="10" t="s">
        <v>1047</v>
      </c>
      <c r="UZR26" s="10" t="s">
        <v>1047</v>
      </c>
      <c r="UZS26" s="10" t="s">
        <v>1047</v>
      </c>
      <c r="UZT26" s="10" t="s">
        <v>1047</v>
      </c>
      <c r="UZU26" s="10" t="s">
        <v>1047</v>
      </c>
      <c r="UZV26" s="10" t="s">
        <v>1047</v>
      </c>
      <c r="UZW26" s="10" t="s">
        <v>1047</v>
      </c>
      <c r="UZX26" s="10" t="s">
        <v>1047</v>
      </c>
      <c r="UZY26" s="10" t="s">
        <v>1047</v>
      </c>
      <c r="UZZ26" s="10" t="s">
        <v>1047</v>
      </c>
      <c r="VAA26" s="10" t="s">
        <v>1047</v>
      </c>
      <c r="VAB26" s="10" t="s">
        <v>1047</v>
      </c>
      <c r="VAC26" s="10" t="s">
        <v>1047</v>
      </c>
      <c r="VAD26" s="10" t="s">
        <v>1047</v>
      </c>
      <c r="VAE26" s="10" t="s">
        <v>1047</v>
      </c>
      <c r="VAF26" s="10" t="s">
        <v>1047</v>
      </c>
      <c r="VAG26" s="10" t="s">
        <v>1047</v>
      </c>
      <c r="VAH26" s="10" t="s">
        <v>1047</v>
      </c>
      <c r="VAI26" s="10" t="s">
        <v>1047</v>
      </c>
      <c r="VAJ26" s="10" t="s">
        <v>1047</v>
      </c>
      <c r="VAK26" s="10" t="s">
        <v>1047</v>
      </c>
      <c r="VAL26" s="10" t="s">
        <v>1047</v>
      </c>
      <c r="VAM26" s="10" t="s">
        <v>1047</v>
      </c>
      <c r="VAN26" s="10" t="s">
        <v>1047</v>
      </c>
      <c r="VAO26" s="10" t="s">
        <v>1047</v>
      </c>
      <c r="VAP26" s="10" t="s">
        <v>1047</v>
      </c>
      <c r="VAQ26" s="10" t="s">
        <v>1047</v>
      </c>
      <c r="VAR26" s="10" t="s">
        <v>1047</v>
      </c>
      <c r="VAS26" s="10" t="s">
        <v>1047</v>
      </c>
      <c r="VAT26" s="10" t="s">
        <v>1047</v>
      </c>
      <c r="VAU26" s="10" t="s">
        <v>1047</v>
      </c>
      <c r="VAV26" s="10" t="s">
        <v>1047</v>
      </c>
      <c r="VAW26" s="10" t="s">
        <v>1047</v>
      </c>
      <c r="VAX26" s="10" t="s">
        <v>1047</v>
      </c>
      <c r="VAY26" s="10" t="s">
        <v>1047</v>
      </c>
      <c r="VAZ26" s="10" t="s">
        <v>1047</v>
      </c>
      <c r="VBA26" s="10" t="s">
        <v>1047</v>
      </c>
      <c r="VBB26" s="10" t="s">
        <v>1047</v>
      </c>
      <c r="VBC26" s="10" t="s">
        <v>1047</v>
      </c>
      <c r="VBD26" s="10" t="s">
        <v>1047</v>
      </c>
      <c r="VBE26" s="10" t="s">
        <v>1047</v>
      </c>
      <c r="VBF26" s="10" t="s">
        <v>1047</v>
      </c>
      <c r="VBG26" s="10" t="s">
        <v>1047</v>
      </c>
      <c r="VBH26" s="10" t="s">
        <v>1047</v>
      </c>
      <c r="VBI26" s="10" t="s">
        <v>1047</v>
      </c>
      <c r="VBJ26" s="10" t="s">
        <v>1047</v>
      </c>
      <c r="VBK26" s="10" t="s">
        <v>1047</v>
      </c>
      <c r="VBL26" s="10" t="s">
        <v>1047</v>
      </c>
      <c r="VBM26" s="10" t="s">
        <v>1047</v>
      </c>
      <c r="VBN26" s="10" t="s">
        <v>1047</v>
      </c>
      <c r="VBO26" s="10" t="s">
        <v>1047</v>
      </c>
      <c r="VBP26" s="10" t="s">
        <v>1047</v>
      </c>
      <c r="VBQ26" s="10" t="s">
        <v>1047</v>
      </c>
      <c r="VBR26" s="10" t="s">
        <v>1047</v>
      </c>
      <c r="VBS26" s="10" t="s">
        <v>1047</v>
      </c>
      <c r="VBT26" s="10" t="s">
        <v>1047</v>
      </c>
      <c r="VBU26" s="10" t="s">
        <v>1047</v>
      </c>
      <c r="VBV26" s="10" t="s">
        <v>1047</v>
      </c>
      <c r="VBW26" s="10" t="s">
        <v>1047</v>
      </c>
      <c r="VBX26" s="10" t="s">
        <v>1047</v>
      </c>
      <c r="VBY26" s="10" t="s">
        <v>1047</v>
      </c>
      <c r="VBZ26" s="10" t="s">
        <v>1047</v>
      </c>
      <c r="VCA26" s="10" t="s">
        <v>1047</v>
      </c>
      <c r="VCB26" s="10" t="s">
        <v>1047</v>
      </c>
      <c r="VCC26" s="10" t="s">
        <v>1047</v>
      </c>
      <c r="VCD26" s="10" t="s">
        <v>1047</v>
      </c>
      <c r="VCE26" s="10" t="s">
        <v>1047</v>
      </c>
      <c r="VCF26" s="10" t="s">
        <v>1047</v>
      </c>
      <c r="VCG26" s="10" t="s">
        <v>1047</v>
      </c>
      <c r="VCH26" s="10" t="s">
        <v>1047</v>
      </c>
      <c r="VCI26" s="10" t="s">
        <v>1047</v>
      </c>
      <c r="VCJ26" s="10" t="s">
        <v>1047</v>
      </c>
      <c r="VCK26" s="10" t="s">
        <v>1047</v>
      </c>
      <c r="VCL26" s="10" t="s">
        <v>1047</v>
      </c>
      <c r="VCM26" s="10" t="s">
        <v>1047</v>
      </c>
      <c r="VCN26" s="10" t="s">
        <v>1047</v>
      </c>
      <c r="VCO26" s="10" t="s">
        <v>1047</v>
      </c>
      <c r="VCP26" s="10" t="s">
        <v>1047</v>
      </c>
      <c r="VCQ26" s="10" t="s">
        <v>1047</v>
      </c>
      <c r="VCR26" s="10" t="s">
        <v>1047</v>
      </c>
      <c r="VCS26" s="10" t="s">
        <v>1047</v>
      </c>
      <c r="VCT26" s="10" t="s">
        <v>1047</v>
      </c>
      <c r="VCU26" s="10" t="s">
        <v>1047</v>
      </c>
      <c r="VCV26" s="10" t="s">
        <v>1047</v>
      </c>
      <c r="VCW26" s="10" t="s">
        <v>1047</v>
      </c>
      <c r="VCX26" s="10" t="s">
        <v>1047</v>
      </c>
      <c r="VCY26" s="10" t="s">
        <v>1047</v>
      </c>
      <c r="VCZ26" s="10" t="s">
        <v>1047</v>
      </c>
      <c r="VDA26" s="10" t="s">
        <v>1047</v>
      </c>
      <c r="VDB26" s="10" t="s">
        <v>1047</v>
      </c>
      <c r="VDC26" s="10" t="s">
        <v>1047</v>
      </c>
      <c r="VDD26" s="10" t="s">
        <v>1047</v>
      </c>
      <c r="VDE26" s="10" t="s">
        <v>1047</v>
      </c>
      <c r="VDF26" s="10" t="s">
        <v>1047</v>
      </c>
      <c r="VDG26" s="10" t="s">
        <v>1047</v>
      </c>
      <c r="VDH26" s="10" t="s">
        <v>1047</v>
      </c>
      <c r="VDI26" s="10" t="s">
        <v>1047</v>
      </c>
      <c r="VDJ26" s="10" t="s">
        <v>1047</v>
      </c>
      <c r="VDK26" s="10" t="s">
        <v>1047</v>
      </c>
      <c r="VDL26" s="10" t="s">
        <v>1047</v>
      </c>
      <c r="VDM26" s="10" t="s">
        <v>1047</v>
      </c>
      <c r="VDN26" s="10" t="s">
        <v>1047</v>
      </c>
      <c r="VDO26" s="10" t="s">
        <v>1047</v>
      </c>
      <c r="VDP26" s="10" t="s">
        <v>1047</v>
      </c>
      <c r="VDQ26" s="10" t="s">
        <v>1047</v>
      </c>
      <c r="VDR26" s="10" t="s">
        <v>1047</v>
      </c>
      <c r="VDS26" s="10" t="s">
        <v>1047</v>
      </c>
      <c r="VDT26" s="10" t="s">
        <v>1047</v>
      </c>
      <c r="VDU26" s="10" t="s">
        <v>1047</v>
      </c>
      <c r="VDV26" s="10" t="s">
        <v>1047</v>
      </c>
      <c r="VDW26" s="10" t="s">
        <v>1047</v>
      </c>
      <c r="VDX26" s="10" t="s">
        <v>1047</v>
      </c>
      <c r="VDY26" s="10" t="s">
        <v>1047</v>
      </c>
      <c r="VDZ26" s="10" t="s">
        <v>1047</v>
      </c>
      <c r="VEA26" s="10" t="s">
        <v>1047</v>
      </c>
      <c r="VEB26" s="10" t="s">
        <v>1047</v>
      </c>
      <c r="VEC26" s="10" t="s">
        <v>1047</v>
      </c>
      <c r="VED26" s="10" t="s">
        <v>1047</v>
      </c>
      <c r="VEE26" s="10" t="s">
        <v>1047</v>
      </c>
      <c r="VEF26" s="10" t="s">
        <v>1047</v>
      </c>
      <c r="VEG26" s="10" t="s">
        <v>1047</v>
      </c>
      <c r="VEH26" s="10" t="s">
        <v>1047</v>
      </c>
      <c r="VEI26" s="10" t="s">
        <v>1047</v>
      </c>
      <c r="VEJ26" s="10" t="s">
        <v>1047</v>
      </c>
      <c r="VEK26" s="10" t="s">
        <v>1047</v>
      </c>
      <c r="VEL26" s="10" t="s">
        <v>1047</v>
      </c>
      <c r="VEM26" s="10" t="s">
        <v>1047</v>
      </c>
      <c r="VEN26" s="10" t="s">
        <v>1047</v>
      </c>
      <c r="VEO26" s="10" t="s">
        <v>1047</v>
      </c>
      <c r="VEP26" s="10" t="s">
        <v>1047</v>
      </c>
      <c r="VEQ26" s="10" t="s">
        <v>1047</v>
      </c>
      <c r="VER26" s="10" t="s">
        <v>1047</v>
      </c>
      <c r="VES26" s="10" t="s">
        <v>1047</v>
      </c>
      <c r="VET26" s="10" t="s">
        <v>1047</v>
      </c>
      <c r="VEU26" s="10" t="s">
        <v>1047</v>
      </c>
      <c r="VEV26" s="10" t="s">
        <v>1047</v>
      </c>
      <c r="VEW26" s="10" t="s">
        <v>1047</v>
      </c>
      <c r="VEX26" s="10" t="s">
        <v>1047</v>
      </c>
      <c r="VEY26" s="10" t="s">
        <v>1047</v>
      </c>
      <c r="VEZ26" s="10" t="s">
        <v>1047</v>
      </c>
      <c r="VFA26" s="10" t="s">
        <v>1047</v>
      </c>
      <c r="VFB26" s="10" t="s">
        <v>1047</v>
      </c>
      <c r="VFC26" s="10" t="s">
        <v>1047</v>
      </c>
      <c r="VFD26" s="10" t="s">
        <v>1047</v>
      </c>
      <c r="VFE26" s="10" t="s">
        <v>1047</v>
      </c>
      <c r="VFF26" s="10" t="s">
        <v>1047</v>
      </c>
      <c r="VFG26" s="10" t="s">
        <v>1047</v>
      </c>
      <c r="VFH26" s="10" t="s">
        <v>1047</v>
      </c>
      <c r="VFI26" s="10" t="s">
        <v>1047</v>
      </c>
      <c r="VFJ26" s="10" t="s">
        <v>1047</v>
      </c>
      <c r="VFK26" s="10" t="s">
        <v>1047</v>
      </c>
      <c r="VFL26" s="10" t="s">
        <v>1047</v>
      </c>
      <c r="VFM26" s="10" t="s">
        <v>1047</v>
      </c>
      <c r="VFN26" s="10" t="s">
        <v>1047</v>
      </c>
      <c r="VFO26" s="10" t="s">
        <v>1047</v>
      </c>
      <c r="VFP26" s="10" t="s">
        <v>1047</v>
      </c>
      <c r="VFQ26" s="10" t="s">
        <v>1047</v>
      </c>
      <c r="VFR26" s="10" t="s">
        <v>1047</v>
      </c>
      <c r="VFS26" s="10" t="s">
        <v>1047</v>
      </c>
      <c r="VFT26" s="10" t="s">
        <v>1047</v>
      </c>
      <c r="VFU26" s="10" t="s">
        <v>1047</v>
      </c>
      <c r="VFV26" s="10" t="s">
        <v>1047</v>
      </c>
      <c r="VFW26" s="10" t="s">
        <v>1047</v>
      </c>
      <c r="VFX26" s="10" t="s">
        <v>1047</v>
      </c>
      <c r="VFY26" s="10" t="s">
        <v>1047</v>
      </c>
      <c r="VFZ26" s="10" t="s">
        <v>1047</v>
      </c>
      <c r="VGA26" s="10" t="s">
        <v>1047</v>
      </c>
      <c r="VGB26" s="10" t="s">
        <v>1047</v>
      </c>
      <c r="VGC26" s="10" t="s">
        <v>1047</v>
      </c>
      <c r="VGD26" s="10" t="s">
        <v>1047</v>
      </c>
      <c r="VGE26" s="10" t="s">
        <v>1047</v>
      </c>
      <c r="VGF26" s="10" t="s">
        <v>1047</v>
      </c>
      <c r="VGG26" s="10" t="s">
        <v>1047</v>
      </c>
      <c r="VGH26" s="10" t="s">
        <v>1047</v>
      </c>
      <c r="VGI26" s="10" t="s">
        <v>1047</v>
      </c>
      <c r="VGJ26" s="10" t="s">
        <v>1047</v>
      </c>
      <c r="VGK26" s="10" t="s">
        <v>1047</v>
      </c>
      <c r="VGL26" s="10" t="s">
        <v>1047</v>
      </c>
      <c r="VGM26" s="10" t="s">
        <v>1047</v>
      </c>
      <c r="VGN26" s="10" t="s">
        <v>1047</v>
      </c>
      <c r="VGO26" s="10" t="s">
        <v>1047</v>
      </c>
      <c r="VGP26" s="10" t="s">
        <v>1047</v>
      </c>
      <c r="VGQ26" s="10" t="s">
        <v>1047</v>
      </c>
      <c r="VGR26" s="10" t="s">
        <v>1047</v>
      </c>
      <c r="VGS26" s="10" t="s">
        <v>1047</v>
      </c>
      <c r="VGT26" s="10" t="s">
        <v>1047</v>
      </c>
      <c r="VGU26" s="10" t="s">
        <v>1047</v>
      </c>
      <c r="VGV26" s="10" t="s">
        <v>1047</v>
      </c>
      <c r="VGW26" s="10" t="s">
        <v>1047</v>
      </c>
      <c r="VGX26" s="10" t="s">
        <v>1047</v>
      </c>
      <c r="VGY26" s="10" t="s">
        <v>1047</v>
      </c>
      <c r="VGZ26" s="10" t="s">
        <v>1047</v>
      </c>
      <c r="VHA26" s="10" t="s">
        <v>1047</v>
      </c>
      <c r="VHB26" s="10" t="s">
        <v>1047</v>
      </c>
      <c r="VHC26" s="10" t="s">
        <v>1047</v>
      </c>
      <c r="VHD26" s="10" t="s">
        <v>1047</v>
      </c>
      <c r="VHE26" s="10" t="s">
        <v>1047</v>
      </c>
      <c r="VHF26" s="10" t="s">
        <v>1047</v>
      </c>
      <c r="VHG26" s="10" t="s">
        <v>1047</v>
      </c>
      <c r="VHH26" s="10" t="s">
        <v>1047</v>
      </c>
      <c r="VHI26" s="10" t="s">
        <v>1047</v>
      </c>
      <c r="VHJ26" s="10" t="s">
        <v>1047</v>
      </c>
      <c r="VHK26" s="10" t="s">
        <v>1047</v>
      </c>
      <c r="VHL26" s="10" t="s">
        <v>1047</v>
      </c>
      <c r="VHM26" s="10" t="s">
        <v>1047</v>
      </c>
      <c r="VHN26" s="10" t="s">
        <v>1047</v>
      </c>
      <c r="VHO26" s="10" t="s">
        <v>1047</v>
      </c>
      <c r="VHP26" s="10" t="s">
        <v>1047</v>
      </c>
      <c r="VHQ26" s="10" t="s">
        <v>1047</v>
      </c>
      <c r="VHR26" s="10" t="s">
        <v>1047</v>
      </c>
      <c r="VHS26" s="10" t="s">
        <v>1047</v>
      </c>
      <c r="VHT26" s="10" t="s">
        <v>1047</v>
      </c>
      <c r="VHU26" s="10" t="s">
        <v>1047</v>
      </c>
      <c r="VHV26" s="10" t="s">
        <v>1047</v>
      </c>
      <c r="VHW26" s="10" t="s">
        <v>1047</v>
      </c>
      <c r="VHX26" s="10" t="s">
        <v>1047</v>
      </c>
      <c r="VHY26" s="10" t="s">
        <v>1047</v>
      </c>
      <c r="VHZ26" s="10" t="s">
        <v>1047</v>
      </c>
      <c r="VIA26" s="10" t="s">
        <v>1047</v>
      </c>
      <c r="VIB26" s="10" t="s">
        <v>1047</v>
      </c>
      <c r="VIC26" s="10" t="s">
        <v>1047</v>
      </c>
      <c r="VID26" s="10" t="s">
        <v>1047</v>
      </c>
      <c r="VIE26" s="10" t="s">
        <v>1047</v>
      </c>
      <c r="VIF26" s="10" t="s">
        <v>1047</v>
      </c>
      <c r="VIG26" s="10" t="s">
        <v>1047</v>
      </c>
      <c r="VIH26" s="10" t="s">
        <v>1047</v>
      </c>
      <c r="VII26" s="10" t="s">
        <v>1047</v>
      </c>
      <c r="VIJ26" s="10" t="s">
        <v>1047</v>
      </c>
      <c r="VIK26" s="10" t="s">
        <v>1047</v>
      </c>
      <c r="VIL26" s="10" t="s">
        <v>1047</v>
      </c>
      <c r="VIM26" s="10" t="s">
        <v>1047</v>
      </c>
      <c r="VIN26" s="10" t="s">
        <v>1047</v>
      </c>
      <c r="VIO26" s="10" t="s">
        <v>1047</v>
      </c>
      <c r="VIP26" s="10" t="s">
        <v>1047</v>
      </c>
      <c r="VIQ26" s="10" t="s">
        <v>1047</v>
      </c>
      <c r="VIR26" s="10" t="s">
        <v>1047</v>
      </c>
      <c r="VIS26" s="10" t="s">
        <v>1047</v>
      </c>
      <c r="VIT26" s="10" t="s">
        <v>1047</v>
      </c>
      <c r="VIU26" s="10" t="s">
        <v>1047</v>
      </c>
      <c r="VIV26" s="10" t="s">
        <v>1047</v>
      </c>
      <c r="VIW26" s="10" t="s">
        <v>1047</v>
      </c>
      <c r="VIX26" s="10" t="s">
        <v>1047</v>
      </c>
      <c r="VIY26" s="10" t="s">
        <v>1047</v>
      </c>
      <c r="VIZ26" s="10" t="s">
        <v>1047</v>
      </c>
      <c r="VJA26" s="10" t="s">
        <v>1047</v>
      </c>
      <c r="VJB26" s="10" t="s">
        <v>1047</v>
      </c>
      <c r="VJC26" s="10" t="s">
        <v>1047</v>
      </c>
      <c r="VJD26" s="10" t="s">
        <v>1047</v>
      </c>
      <c r="VJE26" s="10" t="s">
        <v>1047</v>
      </c>
      <c r="VJF26" s="10" t="s">
        <v>1047</v>
      </c>
      <c r="VJG26" s="10" t="s">
        <v>1047</v>
      </c>
      <c r="VJH26" s="10" t="s">
        <v>1047</v>
      </c>
      <c r="VJI26" s="10" t="s">
        <v>1047</v>
      </c>
      <c r="VJJ26" s="10" t="s">
        <v>1047</v>
      </c>
      <c r="VJK26" s="10" t="s">
        <v>1047</v>
      </c>
      <c r="VJL26" s="10" t="s">
        <v>1047</v>
      </c>
      <c r="VJM26" s="10" t="s">
        <v>1047</v>
      </c>
      <c r="VJN26" s="10" t="s">
        <v>1047</v>
      </c>
      <c r="VJO26" s="10" t="s">
        <v>1047</v>
      </c>
      <c r="VJP26" s="10" t="s">
        <v>1047</v>
      </c>
      <c r="VJQ26" s="10" t="s">
        <v>1047</v>
      </c>
      <c r="VJR26" s="10" t="s">
        <v>1047</v>
      </c>
      <c r="VJS26" s="10" t="s">
        <v>1047</v>
      </c>
      <c r="VJT26" s="10" t="s">
        <v>1047</v>
      </c>
      <c r="VJU26" s="10" t="s">
        <v>1047</v>
      </c>
      <c r="VJV26" s="10" t="s">
        <v>1047</v>
      </c>
      <c r="VJW26" s="10" t="s">
        <v>1047</v>
      </c>
      <c r="VJX26" s="10" t="s">
        <v>1047</v>
      </c>
      <c r="VJY26" s="10" t="s">
        <v>1047</v>
      </c>
      <c r="VJZ26" s="10" t="s">
        <v>1047</v>
      </c>
      <c r="VKA26" s="10" t="s">
        <v>1047</v>
      </c>
      <c r="VKB26" s="10" t="s">
        <v>1047</v>
      </c>
      <c r="VKC26" s="10" t="s">
        <v>1047</v>
      </c>
      <c r="VKD26" s="10" t="s">
        <v>1047</v>
      </c>
      <c r="VKE26" s="10" t="s">
        <v>1047</v>
      </c>
      <c r="VKF26" s="10" t="s">
        <v>1047</v>
      </c>
      <c r="VKG26" s="10" t="s">
        <v>1047</v>
      </c>
      <c r="VKH26" s="10" t="s">
        <v>1047</v>
      </c>
      <c r="VKI26" s="10" t="s">
        <v>1047</v>
      </c>
      <c r="VKJ26" s="10" t="s">
        <v>1047</v>
      </c>
      <c r="VKK26" s="10" t="s">
        <v>1047</v>
      </c>
      <c r="VKL26" s="10" t="s">
        <v>1047</v>
      </c>
      <c r="VKM26" s="10" t="s">
        <v>1047</v>
      </c>
      <c r="VKN26" s="10" t="s">
        <v>1047</v>
      </c>
      <c r="VKO26" s="10" t="s">
        <v>1047</v>
      </c>
      <c r="VKP26" s="10" t="s">
        <v>1047</v>
      </c>
      <c r="VKQ26" s="10" t="s">
        <v>1047</v>
      </c>
      <c r="VKR26" s="10" t="s">
        <v>1047</v>
      </c>
      <c r="VKS26" s="10" t="s">
        <v>1047</v>
      </c>
      <c r="VKT26" s="10" t="s">
        <v>1047</v>
      </c>
      <c r="VKU26" s="10" t="s">
        <v>1047</v>
      </c>
      <c r="VKV26" s="10" t="s">
        <v>1047</v>
      </c>
      <c r="VKW26" s="10" t="s">
        <v>1047</v>
      </c>
      <c r="VKX26" s="10" t="s">
        <v>1047</v>
      </c>
      <c r="VKY26" s="10" t="s">
        <v>1047</v>
      </c>
      <c r="VKZ26" s="10" t="s">
        <v>1047</v>
      </c>
      <c r="VLA26" s="10" t="s">
        <v>1047</v>
      </c>
      <c r="VLB26" s="10" t="s">
        <v>1047</v>
      </c>
      <c r="VLC26" s="10" t="s">
        <v>1047</v>
      </c>
      <c r="VLD26" s="10" t="s">
        <v>1047</v>
      </c>
      <c r="VLE26" s="10" t="s">
        <v>1047</v>
      </c>
      <c r="VLF26" s="10" t="s">
        <v>1047</v>
      </c>
      <c r="VLG26" s="10" t="s">
        <v>1047</v>
      </c>
      <c r="VLH26" s="10" t="s">
        <v>1047</v>
      </c>
      <c r="VLI26" s="10" t="s">
        <v>1047</v>
      </c>
      <c r="VLJ26" s="10" t="s">
        <v>1047</v>
      </c>
      <c r="VLK26" s="10" t="s">
        <v>1047</v>
      </c>
      <c r="VLL26" s="10" t="s">
        <v>1047</v>
      </c>
      <c r="VLM26" s="10" t="s">
        <v>1047</v>
      </c>
      <c r="VLN26" s="10" t="s">
        <v>1047</v>
      </c>
      <c r="VLO26" s="10" t="s">
        <v>1047</v>
      </c>
      <c r="VLP26" s="10" t="s">
        <v>1047</v>
      </c>
      <c r="VLQ26" s="10" t="s">
        <v>1047</v>
      </c>
      <c r="VLR26" s="10" t="s">
        <v>1047</v>
      </c>
      <c r="VLS26" s="10" t="s">
        <v>1047</v>
      </c>
      <c r="VLT26" s="10" t="s">
        <v>1047</v>
      </c>
      <c r="VLU26" s="10" t="s">
        <v>1047</v>
      </c>
      <c r="VLV26" s="10" t="s">
        <v>1047</v>
      </c>
      <c r="VLW26" s="10" t="s">
        <v>1047</v>
      </c>
      <c r="VLX26" s="10" t="s">
        <v>1047</v>
      </c>
      <c r="VLY26" s="10" t="s">
        <v>1047</v>
      </c>
      <c r="VLZ26" s="10" t="s">
        <v>1047</v>
      </c>
      <c r="VMA26" s="10" t="s">
        <v>1047</v>
      </c>
      <c r="VMB26" s="10" t="s">
        <v>1047</v>
      </c>
      <c r="VMC26" s="10" t="s">
        <v>1047</v>
      </c>
      <c r="VMD26" s="10" t="s">
        <v>1047</v>
      </c>
      <c r="VME26" s="10" t="s">
        <v>1047</v>
      </c>
      <c r="VMF26" s="10" t="s">
        <v>1047</v>
      </c>
      <c r="VMG26" s="10" t="s">
        <v>1047</v>
      </c>
      <c r="VMH26" s="10" t="s">
        <v>1047</v>
      </c>
      <c r="VMI26" s="10" t="s">
        <v>1047</v>
      </c>
      <c r="VMJ26" s="10" t="s">
        <v>1047</v>
      </c>
      <c r="VMK26" s="10" t="s">
        <v>1047</v>
      </c>
      <c r="VML26" s="10" t="s">
        <v>1047</v>
      </c>
      <c r="VMM26" s="10" t="s">
        <v>1047</v>
      </c>
      <c r="VMN26" s="10" t="s">
        <v>1047</v>
      </c>
      <c r="VMO26" s="10" t="s">
        <v>1047</v>
      </c>
      <c r="VMP26" s="10" t="s">
        <v>1047</v>
      </c>
      <c r="VMQ26" s="10" t="s">
        <v>1047</v>
      </c>
      <c r="VMR26" s="10" t="s">
        <v>1047</v>
      </c>
      <c r="VMS26" s="10" t="s">
        <v>1047</v>
      </c>
      <c r="VMT26" s="10" t="s">
        <v>1047</v>
      </c>
      <c r="VMU26" s="10" t="s">
        <v>1047</v>
      </c>
      <c r="VMV26" s="10" t="s">
        <v>1047</v>
      </c>
      <c r="VMW26" s="10" t="s">
        <v>1047</v>
      </c>
      <c r="VMX26" s="10" t="s">
        <v>1047</v>
      </c>
      <c r="VMY26" s="10" t="s">
        <v>1047</v>
      </c>
      <c r="VMZ26" s="10" t="s">
        <v>1047</v>
      </c>
      <c r="VNA26" s="10" t="s">
        <v>1047</v>
      </c>
      <c r="VNB26" s="10" t="s">
        <v>1047</v>
      </c>
      <c r="VNC26" s="10" t="s">
        <v>1047</v>
      </c>
      <c r="VND26" s="10" t="s">
        <v>1047</v>
      </c>
      <c r="VNE26" s="10" t="s">
        <v>1047</v>
      </c>
      <c r="VNF26" s="10" t="s">
        <v>1047</v>
      </c>
      <c r="VNG26" s="10" t="s">
        <v>1047</v>
      </c>
      <c r="VNH26" s="10" t="s">
        <v>1047</v>
      </c>
      <c r="VNI26" s="10" t="s">
        <v>1047</v>
      </c>
      <c r="VNJ26" s="10" t="s">
        <v>1047</v>
      </c>
      <c r="VNK26" s="10" t="s">
        <v>1047</v>
      </c>
      <c r="VNL26" s="10" t="s">
        <v>1047</v>
      </c>
      <c r="VNM26" s="10" t="s">
        <v>1047</v>
      </c>
      <c r="VNN26" s="10" t="s">
        <v>1047</v>
      </c>
      <c r="VNO26" s="10" t="s">
        <v>1047</v>
      </c>
      <c r="VNP26" s="10" t="s">
        <v>1047</v>
      </c>
      <c r="VNQ26" s="10" t="s">
        <v>1047</v>
      </c>
      <c r="VNR26" s="10" t="s">
        <v>1047</v>
      </c>
      <c r="VNS26" s="10" t="s">
        <v>1047</v>
      </c>
      <c r="VNT26" s="10" t="s">
        <v>1047</v>
      </c>
      <c r="VNU26" s="10" t="s">
        <v>1047</v>
      </c>
      <c r="VNV26" s="10" t="s">
        <v>1047</v>
      </c>
      <c r="VNW26" s="10" t="s">
        <v>1047</v>
      </c>
      <c r="VNX26" s="10" t="s">
        <v>1047</v>
      </c>
      <c r="VNY26" s="10" t="s">
        <v>1047</v>
      </c>
      <c r="VNZ26" s="10" t="s">
        <v>1047</v>
      </c>
      <c r="VOA26" s="10" t="s">
        <v>1047</v>
      </c>
      <c r="VOB26" s="10" t="s">
        <v>1047</v>
      </c>
      <c r="VOC26" s="10" t="s">
        <v>1047</v>
      </c>
      <c r="VOD26" s="10" t="s">
        <v>1047</v>
      </c>
      <c r="VOE26" s="10" t="s">
        <v>1047</v>
      </c>
      <c r="VOF26" s="10" t="s">
        <v>1047</v>
      </c>
      <c r="VOG26" s="10" t="s">
        <v>1047</v>
      </c>
      <c r="VOH26" s="10" t="s">
        <v>1047</v>
      </c>
      <c r="VOI26" s="10" t="s">
        <v>1047</v>
      </c>
      <c r="VOJ26" s="10" t="s">
        <v>1047</v>
      </c>
      <c r="VOK26" s="10" t="s">
        <v>1047</v>
      </c>
      <c r="VOL26" s="10" t="s">
        <v>1047</v>
      </c>
      <c r="VOM26" s="10" t="s">
        <v>1047</v>
      </c>
      <c r="VON26" s="10" t="s">
        <v>1047</v>
      </c>
      <c r="VOO26" s="10" t="s">
        <v>1047</v>
      </c>
      <c r="VOP26" s="10" t="s">
        <v>1047</v>
      </c>
      <c r="VOQ26" s="10" t="s">
        <v>1047</v>
      </c>
      <c r="VOR26" s="10" t="s">
        <v>1047</v>
      </c>
      <c r="VOS26" s="10" t="s">
        <v>1047</v>
      </c>
      <c r="VOT26" s="10" t="s">
        <v>1047</v>
      </c>
      <c r="VOU26" s="10" t="s">
        <v>1047</v>
      </c>
      <c r="VOV26" s="10" t="s">
        <v>1047</v>
      </c>
      <c r="VOW26" s="10" t="s">
        <v>1047</v>
      </c>
      <c r="VOX26" s="10" t="s">
        <v>1047</v>
      </c>
      <c r="VOY26" s="10" t="s">
        <v>1047</v>
      </c>
      <c r="VOZ26" s="10" t="s">
        <v>1047</v>
      </c>
      <c r="VPA26" s="10" t="s">
        <v>1047</v>
      </c>
      <c r="VPB26" s="10" t="s">
        <v>1047</v>
      </c>
      <c r="VPC26" s="10" t="s">
        <v>1047</v>
      </c>
      <c r="VPD26" s="10" t="s">
        <v>1047</v>
      </c>
      <c r="VPE26" s="10" t="s">
        <v>1047</v>
      </c>
      <c r="VPF26" s="10" t="s">
        <v>1047</v>
      </c>
      <c r="VPG26" s="10" t="s">
        <v>1047</v>
      </c>
      <c r="VPH26" s="10" t="s">
        <v>1047</v>
      </c>
      <c r="VPI26" s="10" t="s">
        <v>1047</v>
      </c>
      <c r="VPJ26" s="10" t="s">
        <v>1047</v>
      </c>
      <c r="VPK26" s="10" t="s">
        <v>1047</v>
      </c>
      <c r="VPL26" s="10" t="s">
        <v>1047</v>
      </c>
      <c r="VPM26" s="10" t="s">
        <v>1047</v>
      </c>
      <c r="VPN26" s="10" t="s">
        <v>1047</v>
      </c>
      <c r="VPO26" s="10" t="s">
        <v>1047</v>
      </c>
      <c r="VPP26" s="10" t="s">
        <v>1047</v>
      </c>
      <c r="VPQ26" s="10" t="s">
        <v>1047</v>
      </c>
      <c r="VPR26" s="10" t="s">
        <v>1047</v>
      </c>
      <c r="VPS26" s="10" t="s">
        <v>1047</v>
      </c>
      <c r="VPT26" s="10" t="s">
        <v>1047</v>
      </c>
      <c r="VPU26" s="10" t="s">
        <v>1047</v>
      </c>
      <c r="VPV26" s="10" t="s">
        <v>1047</v>
      </c>
      <c r="VPW26" s="10" t="s">
        <v>1047</v>
      </c>
      <c r="VPX26" s="10" t="s">
        <v>1047</v>
      </c>
      <c r="VPY26" s="10" t="s">
        <v>1047</v>
      </c>
      <c r="VPZ26" s="10" t="s">
        <v>1047</v>
      </c>
      <c r="VQA26" s="10" t="s">
        <v>1047</v>
      </c>
      <c r="VQB26" s="10" t="s">
        <v>1047</v>
      </c>
      <c r="VQC26" s="10" t="s">
        <v>1047</v>
      </c>
      <c r="VQD26" s="10" t="s">
        <v>1047</v>
      </c>
      <c r="VQE26" s="10" t="s">
        <v>1047</v>
      </c>
      <c r="VQF26" s="10" t="s">
        <v>1047</v>
      </c>
      <c r="VQG26" s="10" t="s">
        <v>1047</v>
      </c>
      <c r="VQH26" s="10" t="s">
        <v>1047</v>
      </c>
      <c r="VQI26" s="10" t="s">
        <v>1047</v>
      </c>
      <c r="VQJ26" s="10" t="s">
        <v>1047</v>
      </c>
      <c r="VQK26" s="10" t="s">
        <v>1047</v>
      </c>
      <c r="VQL26" s="10" t="s">
        <v>1047</v>
      </c>
      <c r="VQM26" s="10" t="s">
        <v>1047</v>
      </c>
      <c r="VQN26" s="10" t="s">
        <v>1047</v>
      </c>
      <c r="VQO26" s="10" t="s">
        <v>1047</v>
      </c>
      <c r="VQP26" s="10" t="s">
        <v>1047</v>
      </c>
      <c r="VQQ26" s="10" t="s">
        <v>1047</v>
      </c>
      <c r="VQR26" s="10" t="s">
        <v>1047</v>
      </c>
      <c r="VQS26" s="10" t="s">
        <v>1047</v>
      </c>
      <c r="VQT26" s="10" t="s">
        <v>1047</v>
      </c>
      <c r="VQU26" s="10" t="s">
        <v>1047</v>
      </c>
      <c r="VQV26" s="10" t="s">
        <v>1047</v>
      </c>
      <c r="VQW26" s="10" t="s">
        <v>1047</v>
      </c>
      <c r="VQX26" s="10" t="s">
        <v>1047</v>
      </c>
      <c r="VQY26" s="10" t="s">
        <v>1047</v>
      </c>
      <c r="VQZ26" s="10" t="s">
        <v>1047</v>
      </c>
      <c r="VRA26" s="10" t="s">
        <v>1047</v>
      </c>
      <c r="VRB26" s="10" t="s">
        <v>1047</v>
      </c>
      <c r="VRC26" s="10" t="s">
        <v>1047</v>
      </c>
      <c r="VRD26" s="10" t="s">
        <v>1047</v>
      </c>
      <c r="VRE26" s="10" t="s">
        <v>1047</v>
      </c>
      <c r="VRF26" s="10" t="s">
        <v>1047</v>
      </c>
      <c r="VRG26" s="10" t="s">
        <v>1047</v>
      </c>
      <c r="VRH26" s="10" t="s">
        <v>1047</v>
      </c>
      <c r="VRI26" s="10" t="s">
        <v>1047</v>
      </c>
      <c r="VRJ26" s="10" t="s">
        <v>1047</v>
      </c>
      <c r="VRK26" s="10" t="s">
        <v>1047</v>
      </c>
      <c r="VRL26" s="10" t="s">
        <v>1047</v>
      </c>
      <c r="VRM26" s="10" t="s">
        <v>1047</v>
      </c>
      <c r="VRN26" s="10" t="s">
        <v>1047</v>
      </c>
      <c r="VRO26" s="10" t="s">
        <v>1047</v>
      </c>
      <c r="VRP26" s="10" t="s">
        <v>1047</v>
      </c>
      <c r="VRQ26" s="10" t="s">
        <v>1047</v>
      </c>
      <c r="VRR26" s="10" t="s">
        <v>1047</v>
      </c>
      <c r="VRS26" s="10" t="s">
        <v>1047</v>
      </c>
      <c r="VRT26" s="10" t="s">
        <v>1047</v>
      </c>
      <c r="VRU26" s="10" t="s">
        <v>1047</v>
      </c>
      <c r="VRV26" s="10" t="s">
        <v>1047</v>
      </c>
      <c r="VRW26" s="10" t="s">
        <v>1047</v>
      </c>
      <c r="VRX26" s="10" t="s">
        <v>1047</v>
      </c>
      <c r="VRY26" s="10" t="s">
        <v>1047</v>
      </c>
      <c r="VRZ26" s="10" t="s">
        <v>1047</v>
      </c>
      <c r="VSA26" s="10" t="s">
        <v>1047</v>
      </c>
      <c r="VSB26" s="10" t="s">
        <v>1047</v>
      </c>
      <c r="VSC26" s="10" t="s">
        <v>1047</v>
      </c>
      <c r="VSD26" s="10" t="s">
        <v>1047</v>
      </c>
      <c r="VSE26" s="10" t="s">
        <v>1047</v>
      </c>
      <c r="VSF26" s="10" t="s">
        <v>1047</v>
      </c>
      <c r="VSG26" s="10" t="s">
        <v>1047</v>
      </c>
      <c r="VSH26" s="10" t="s">
        <v>1047</v>
      </c>
      <c r="VSI26" s="10" t="s">
        <v>1047</v>
      </c>
      <c r="VSJ26" s="10" t="s">
        <v>1047</v>
      </c>
      <c r="VSK26" s="10" t="s">
        <v>1047</v>
      </c>
      <c r="VSL26" s="10" t="s">
        <v>1047</v>
      </c>
      <c r="VSM26" s="10" t="s">
        <v>1047</v>
      </c>
      <c r="VSN26" s="10" t="s">
        <v>1047</v>
      </c>
      <c r="VSO26" s="10" t="s">
        <v>1047</v>
      </c>
      <c r="VSP26" s="10" t="s">
        <v>1047</v>
      </c>
      <c r="VSQ26" s="10" t="s">
        <v>1047</v>
      </c>
      <c r="VSR26" s="10" t="s">
        <v>1047</v>
      </c>
      <c r="VSS26" s="10" t="s">
        <v>1047</v>
      </c>
      <c r="VST26" s="10" t="s">
        <v>1047</v>
      </c>
      <c r="VSU26" s="10" t="s">
        <v>1047</v>
      </c>
      <c r="VSV26" s="10" t="s">
        <v>1047</v>
      </c>
      <c r="VSW26" s="10" t="s">
        <v>1047</v>
      </c>
      <c r="VSX26" s="10" t="s">
        <v>1047</v>
      </c>
      <c r="VSY26" s="10" t="s">
        <v>1047</v>
      </c>
      <c r="VSZ26" s="10" t="s">
        <v>1047</v>
      </c>
      <c r="VTA26" s="10" t="s">
        <v>1047</v>
      </c>
      <c r="VTB26" s="10" t="s">
        <v>1047</v>
      </c>
      <c r="VTC26" s="10" t="s">
        <v>1047</v>
      </c>
      <c r="VTD26" s="10" t="s">
        <v>1047</v>
      </c>
      <c r="VTE26" s="10" t="s">
        <v>1047</v>
      </c>
      <c r="VTF26" s="10" t="s">
        <v>1047</v>
      </c>
      <c r="VTG26" s="10" t="s">
        <v>1047</v>
      </c>
      <c r="VTH26" s="10" t="s">
        <v>1047</v>
      </c>
      <c r="VTI26" s="10" t="s">
        <v>1047</v>
      </c>
      <c r="VTJ26" s="10" t="s">
        <v>1047</v>
      </c>
      <c r="VTK26" s="10" t="s">
        <v>1047</v>
      </c>
      <c r="VTL26" s="10" t="s">
        <v>1047</v>
      </c>
      <c r="VTM26" s="10" t="s">
        <v>1047</v>
      </c>
      <c r="VTN26" s="10" t="s">
        <v>1047</v>
      </c>
      <c r="VTO26" s="10" t="s">
        <v>1047</v>
      </c>
      <c r="VTP26" s="10" t="s">
        <v>1047</v>
      </c>
      <c r="VTQ26" s="10" t="s">
        <v>1047</v>
      </c>
      <c r="VTR26" s="10" t="s">
        <v>1047</v>
      </c>
      <c r="VTS26" s="10" t="s">
        <v>1047</v>
      </c>
      <c r="VTT26" s="10" t="s">
        <v>1047</v>
      </c>
      <c r="VTU26" s="10" t="s">
        <v>1047</v>
      </c>
      <c r="VTV26" s="10" t="s">
        <v>1047</v>
      </c>
      <c r="VTW26" s="10" t="s">
        <v>1047</v>
      </c>
      <c r="VTX26" s="10" t="s">
        <v>1047</v>
      </c>
      <c r="VTY26" s="10" t="s">
        <v>1047</v>
      </c>
      <c r="VTZ26" s="10" t="s">
        <v>1047</v>
      </c>
      <c r="VUA26" s="10" t="s">
        <v>1047</v>
      </c>
      <c r="VUB26" s="10" t="s">
        <v>1047</v>
      </c>
      <c r="VUC26" s="10" t="s">
        <v>1047</v>
      </c>
      <c r="VUD26" s="10" t="s">
        <v>1047</v>
      </c>
      <c r="VUE26" s="10" t="s">
        <v>1047</v>
      </c>
      <c r="VUF26" s="10" t="s">
        <v>1047</v>
      </c>
      <c r="VUG26" s="10" t="s">
        <v>1047</v>
      </c>
      <c r="VUH26" s="10" t="s">
        <v>1047</v>
      </c>
      <c r="VUI26" s="10" t="s">
        <v>1047</v>
      </c>
      <c r="VUJ26" s="10" t="s">
        <v>1047</v>
      </c>
      <c r="VUK26" s="10" t="s">
        <v>1047</v>
      </c>
      <c r="VUL26" s="10" t="s">
        <v>1047</v>
      </c>
      <c r="VUM26" s="10" t="s">
        <v>1047</v>
      </c>
      <c r="VUN26" s="10" t="s">
        <v>1047</v>
      </c>
      <c r="VUO26" s="10" t="s">
        <v>1047</v>
      </c>
      <c r="VUP26" s="10" t="s">
        <v>1047</v>
      </c>
      <c r="VUQ26" s="10" t="s">
        <v>1047</v>
      </c>
      <c r="VUR26" s="10" t="s">
        <v>1047</v>
      </c>
      <c r="VUS26" s="10" t="s">
        <v>1047</v>
      </c>
      <c r="VUT26" s="10" t="s">
        <v>1047</v>
      </c>
      <c r="VUU26" s="10" t="s">
        <v>1047</v>
      </c>
      <c r="VUV26" s="10" t="s">
        <v>1047</v>
      </c>
      <c r="VUW26" s="10" t="s">
        <v>1047</v>
      </c>
      <c r="VUX26" s="10" t="s">
        <v>1047</v>
      </c>
      <c r="VUY26" s="10" t="s">
        <v>1047</v>
      </c>
      <c r="VUZ26" s="10" t="s">
        <v>1047</v>
      </c>
      <c r="VVA26" s="10" t="s">
        <v>1047</v>
      </c>
      <c r="VVB26" s="10" t="s">
        <v>1047</v>
      </c>
      <c r="VVC26" s="10" t="s">
        <v>1047</v>
      </c>
      <c r="VVD26" s="10" t="s">
        <v>1047</v>
      </c>
      <c r="VVE26" s="10" t="s">
        <v>1047</v>
      </c>
      <c r="VVF26" s="10" t="s">
        <v>1047</v>
      </c>
      <c r="VVG26" s="10" t="s">
        <v>1047</v>
      </c>
      <c r="VVH26" s="10" t="s">
        <v>1047</v>
      </c>
      <c r="VVI26" s="10" t="s">
        <v>1047</v>
      </c>
      <c r="VVJ26" s="10" t="s">
        <v>1047</v>
      </c>
      <c r="VVK26" s="10" t="s">
        <v>1047</v>
      </c>
      <c r="VVL26" s="10" t="s">
        <v>1047</v>
      </c>
      <c r="VVM26" s="10" t="s">
        <v>1047</v>
      </c>
      <c r="VVN26" s="10" t="s">
        <v>1047</v>
      </c>
      <c r="VVO26" s="10" t="s">
        <v>1047</v>
      </c>
      <c r="VVP26" s="10" t="s">
        <v>1047</v>
      </c>
      <c r="VVQ26" s="10" t="s">
        <v>1047</v>
      </c>
      <c r="VVR26" s="10" t="s">
        <v>1047</v>
      </c>
      <c r="VVS26" s="10" t="s">
        <v>1047</v>
      </c>
      <c r="VVT26" s="10" t="s">
        <v>1047</v>
      </c>
      <c r="VVU26" s="10" t="s">
        <v>1047</v>
      </c>
      <c r="VVV26" s="10" t="s">
        <v>1047</v>
      </c>
      <c r="VVW26" s="10" t="s">
        <v>1047</v>
      </c>
      <c r="VVX26" s="10" t="s">
        <v>1047</v>
      </c>
      <c r="VVY26" s="10" t="s">
        <v>1047</v>
      </c>
      <c r="VVZ26" s="10" t="s">
        <v>1047</v>
      </c>
      <c r="VWA26" s="10" t="s">
        <v>1047</v>
      </c>
      <c r="VWB26" s="10" t="s">
        <v>1047</v>
      </c>
      <c r="VWC26" s="10" t="s">
        <v>1047</v>
      </c>
      <c r="VWD26" s="10" t="s">
        <v>1047</v>
      </c>
      <c r="VWE26" s="10" t="s">
        <v>1047</v>
      </c>
      <c r="VWF26" s="10" t="s">
        <v>1047</v>
      </c>
      <c r="VWG26" s="10" t="s">
        <v>1047</v>
      </c>
      <c r="VWH26" s="10" t="s">
        <v>1047</v>
      </c>
      <c r="VWI26" s="10" t="s">
        <v>1047</v>
      </c>
      <c r="VWJ26" s="10" t="s">
        <v>1047</v>
      </c>
      <c r="VWK26" s="10" t="s">
        <v>1047</v>
      </c>
      <c r="VWL26" s="10" t="s">
        <v>1047</v>
      </c>
      <c r="VWM26" s="10" t="s">
        <v>1047</v>
      </c>
      <c r="VWN26" s="10" t="s">
        <v>1047</v>
      </c>
      <c r="VWO26" s="10" t="s">
        <v>1047</v>
      </c>
      <c r="VWP26" s="10" t="s">
        <v>1047</v>
      </c>
      <c r="VWQ26" s="10" t="s">
        <v>1047</v>
      </c>
      <c r="VWR26" s="10" t="s">
        <v>1047</v>
      </c>
      <c r="VWS26" s="10" t="s">
        <v>1047</v>
      </c>
      <c r="VWT26" s="10" t="s">
        <v>1047</v>
      </c>
      <c r="VWU26" s="10" t="s">
        <v>1047</v>
      </c>
      <c r="VWV26" s="10" t="s">
        <v>1047</v>
      </c>
      <c r="VWW26" s="10" t="s">
        <v>1047</v>
      </c>
      <c r="VWX26" s="10" t="s">
        <v>1047</v>
      </c>
      <c r="VWY26" s="10" t="s">
        <v>1047</v>
      </c>
      <c r="VWZ26" s="10" t="s">
        <v>1047</v>
      </c>
      <c r="VXA26" s="10" t="s">
        <v>1047</v>
      </c>
      <c r="VXB26" s="10" t="s">
        <v>1047</v>
      </c>
      <c r="VXC26" s="10" t="s">
        <v>1047</v>
      </c>
      <c r="VXD26" s="10" t="s">
        <v>1047</v>
      </c>
      <c r="VXE26" s="10" t="s">
        <v>1047</v>
      </c>
      <c r="VXF26" s="10" t="s">
        <v>1047</v>
      </c>
      <c r="VXG26" s="10" t="s">
        <v>1047</v>
      </c>
      <c r="VXH26" s="10" t="s">
        <v>1047</v>
      </c>
      <c r="VXI26" s="10" t="s">
        <v>1047</v>
      </c>
      <c r="VXJ26" s="10" t="s">
        <v>1047</v>
      </c>
      <c r="VXK26" s="10" t="s">
        <v>1047</v>
      </c>
      <c r="VXL26" s="10" t="s">
        <v>1047</v>
      </c>
      <c r="VXM26" s="10" t="s">
        <v>1047</v>
      </c>
      <c r="VXN26" s="10" t="s">
        <v>1047</v>
      </c>
      <c r="VXO26" s="10" t="s">
        <v>1047</v>
      </c>
      <c r="VXP26" s="10" t="s">
        <v>1047</v>
      </c>
      <c r="VXQ26" s="10" t="s">
        <v>1047</v>
      </c>
      <c r="VXR26" s="10" t="s">
        <v>1047</v>
      </c>
      <c r="VXS26" s="10" t="s">
        <v>1047</v>
      </c>
      <c r="VXT26" s="10" t="s">
        <v>1047</v>
      </c>
      <c r="VXU26" s="10" t="s">
        <v>1047</v>
      </c>
      <c r="VXV26" s="10" t="s">
        <v>1047</v>
      </c>
      <c r="VXW26" s="10" t="s">
        <v>1047</v>
      </c>
      <c r="VXX26" s="10" t="s">
        <v>1047</v>
      </c>
      <c r="VXY26" s="10" t="s">
        <v>1047</v>
      </c>
      <c r="VXZ26" s="10" t="s">
        <v>1047</v>
      </c>
      <c r="VYA26" s="10" t="s">
        <v>1047</v>
      </c>
      <c r="VYB26" s="10" t="s">
        <v>1047</v>
      </c>
      <c r="VYC26" s="10" t="s">
        <v>1047</v>
      </c>
      <c r="VYD26" s="10" t="s">
        <v>1047</v>
      </c>
      <c r="VYE26" s="10" t="s">
        <v>1047</v>
      </c>
      <c r="VYF26" s="10" t="s">
        <v>1047</v>
      </c>
      <c r="VYG26" s="10" t="s">
        <v>1047</v>
      </c>
      <c r="VYH26" s="10" t="s">
        <v>1047</v>
      </c>
      <c r="VYI26" s="10" t="s">
        <v>1047</v>
      </c>
      <c r="VYJ26" s="10" t="s">
        <v>1047</v>
      </c>
      <c r="VYK26" s="10" t="s">
        <v>1047</v>
      </c>
      <c r="VYL26" s="10" t="s">
        <v>1047</v>
      </c>
      <c r="VYM26" s="10" t="s">
        <v>1047</v>
      </c>
      <c r="VYN26" s="10" t="s">
        <v>1047</v>
      </c>
      <c r="VYO26" s="10" t="s">
        <v>1047</v>
      </c>
      <c r="VYP26" s="10" t="s">
        <v>1047</v>
      </c>
      <c r="VYQ26" s="10" t="s">
        <v>1047</v>
      </c>
      <c r="VYR26" s="10" t="s">
        <v>1047</v>
      </c>
      <c r="VYS26" s="10" t="s">
        <v>1047</v>
      </c>
      <c r="VYT26" s="10" t="s">
        <v>1047</v>
      </c>
      <c r="VYU26" s="10" t="s">
        <v>1047</v>
      </c>
      <c r="VYV26" s="10" t="s">
        <v>1047</v>
      </c>
      <c r="VYW26" s="10" t="s">
        <v>1047</v>
      </c>
      <c r="VYX26" s="10" t="s">
        <v>1047</v>
      </c>
      <c r="VYY26" s="10" t="s">
        <v>1047</v>
      </c>
      <c r="VYZ26" s="10" t="s">
        <v>1047</v>
      </c>
      <c r="VZA26" s="10" t="s">
        <v>1047</v>
      </c>
      <c r="VZB26" s="10" t="s">
        <v>1047</v>
      </c>
      <c r="VZC26" s="10" t="s">
        <v>1047</v>
      </c>
      <c r="VZD26" s="10" t="s">
        <v>1047</v>
      </c>
      <c r="VZE26" s="10" t="s">
        <v>1047</v>
      </c>
      <c r="VZF26" s="10" t="s">
        <v>1047</v>
      </c>
      <c r="VZG26" s="10" t="s">
        <v>1047</v>
      </c>
      <c r="VZH26" s="10" t="s">
        <v>1047</v>
      </c>
      <c r="VZI26" s="10" t="s">
        <v>1047</v>
      </c>
      <c r="VZJ26" s="10" t="s">
        <v>1047</v>
      </c>
      <c r="VZK26" s="10" t="s">
        <v>1047</v>
      </c>
      <c r="VZL26" s="10" t="s">
        <v>1047</v>
      </c>
      <c r="VZM26" s="10" t="s">
        <v>1047</v>
      </c>
      <c r="VZN26" s="10" t="s">
        <v>1047</v>
      </c>
      <c r="VZO26" s="10" t="s">
        <v>1047</v>
      </c>
      <c r="VZP26" s="10" t="s">
        <v>1047</v>
      </c>
      <c r="VZQ26" s="10" t="s">
        <v>1047</v>
      </c>
      <c r="VZR26" s="10" t="s">
        <v>1047</v>
      </c>
      <c r="VZS26" s="10" t="s">
        <v>1047</v>
      </c>
      <c r="VZT26" s="10" t="s">
        <v>1047</v>
      </c>
      <c r="VZU26" s="10" t="s">
        <v>1047</v>
      </c>
      <c r="VZV26" s="10" t="s">
        <v>1047</v>
      </c>
      <c r="VZW26" s="10" t="s">
        <v>1047</v>
      </c>
      <c r="VZX26" s="10" t="s">
        <v>1047</v>
      </c>
      <c r="VZY26" s="10" t="s">
        <v>1047</v>
      </c>
      <c r="VZZ26" s="10" t="s">
        <v>1047</v>
      </c>
      <c r="WAA26" s="10" t="s">
        <v>1047</v>
      </c>
      <c r="WAB26" s="10" t="s">
        <v>1047</v>
      </c>
      <c r="WAC26" s="10" t="s">
        <v>1047</v>
      </c>
      <c r="WAD26" s="10" t="s">
        <v>1047</v>
      </c>
      <c r="WAE26" s="10" t="s">
        <v>1047</v>
      </c>
      <c r="WAF26" s="10" t="s">
        <v>1047</v>
      </c>
      <c r="WAG26" s="10" t="s">
        <v>1047</v>
      </c>
      <c r="WAH26" s="10" t="s">
        <v>1047</v>
      </c>
      <c r="WAI26" s="10" t="s">
        <v>1047</v>
      </c>
      <c r="WAJ26" s="10" t="s">
        <v>1047</v>
      </c>
      <c r="WAK26" s="10" t="s">
        <v>1047</v>
      </c>
      <c r="WAL26" s="10" t="s">
        <v>1047</v>
      </c>
      <c r="WAM26" s="10" t="s">
        <v>1047</v>
      </c>
      <c r="WAN26" s="10" t="s">
        <v>1047</v>
      </c>
      <c r="WAO26" s="10" t="s">
        <v>1047</v>
      </c>
      <c r="WAP26" s="10" t="s">
        <v>1047</v>
      </c>
      <c r="WAQ26" s="10" t="s">
        <v>1047</v>
      </c>
      <c r="WAR26" s="10" t="s">
        <v>1047</v>
      </c>
      <c r="WAS26" s="10" t="s">
        <v>1047</v>
      </c>
      <c r="WAT26" s="10" t="s">
        <v>1047</v>
      </c>
      <c r="WAU26" s="10" t="s">
        <v>1047</v>
      </c>
      <c r="WAV26" s="10" t="s">
        <v>1047</v>
      </c>
      <c r="WAW26" s="10" t="s">
        <v>1047</v>
      </c>
      <c r="WAX26" s="10" t="s">
        <v>1047</v>
      </c>
      <c r="WAY26" s="10" t="s">
        <v>1047</v>
      </c>
      <c r="WAZ26" s="10" t="s">
        <v>1047</v>
      </c>
      <c r="WBA26" s="10" t="s">
        <v>1047</v>
      </c>
      <c r="WBB26" s="10" t="s">
        <v>1047</v>
      </c>
      <c r="WBC26" s="10" t="s">
        <v>1047</v>
      </c>
      <c r="WBD26" s="10" t="s">
        <v>1047</v>
      </c>
      <c r="WBE26" s="10" t="s">
        <v>1047</v>
      </c>
      <c r="WBF26" s="10" t="s">
        <v>1047</v>
      </c>
      <c r="WBG26" s="10" t="s">
        <v>1047</v>
      </c>
      <c r="WBH26" s="10" t="s">
        <v>1047</v>
      </c>
      <c r="WBI26" s="10" t="s">
        <v>1047</v>
      </c>
      <c r="WBJ26" s="10" t="s">
        <v>1047</v>
      </c>
      <c r="WBK26" s="10" t="s">
        <v>1047</v>
      </c>
      <c r="WBL26" s="10" t="s">
        <v>1047</v>
      </c>
      <c r="WBM26" s="10" t="s">
        <v>1047</v>
      </c>
      <c r="WBN26" s="10" t="s">
        <v>1047</v>
      </c>
      <c r="WBO26" s="10" t="s">
        <v>1047</v>
      </c>
      <c r="WBP26" s="10" t="s">
        <v>1047</v>
      </c>
      <c r="WBQ26" s="10" t="s">
        <v>1047</v>
      </c>
      <c r="WBR26" s="10" t="s">
        <v>1047</v>
      </c>
      <c r="WBS26" s="10" t="s">
        <v>1047</v>
      </c>
      <c r="WBT26" s="10" t="s">
        <v>1047</v>
      </c>
      <c r="WBU26" s="10" t="s">
        <v>1047</v>
      </c>
      <c r="WBV26" s="10" t="s">
        <v>1047</v>
      </c>
      <c r="WBW26" s="10" t="s">
        <v>1047</v>
      </c>
      <c r="WBX26" s="10" t="s">
        <v>1047</v>
      </c>
      <c r="WBY26" s="10" t="s">
        <v>1047</v>
      </c>
      <c r="WBZ26" s="10" t="s">
        <v>1047</v>
      </c>
      <c r="WCA26" s="10" t="s">
        <v>1047</v>
      </c>
      <c r="WCB26" s="10" t="s">
        <v>1047</v>
      </c>
      <c r="WCC26" s="10" t="s">
        <v>1047</v>
      </c>
      <c r="WCD26" s="10" t="s">
        <v>1047</v>
      </c>
      <c r="WCE26" s="10" t="s">
        <v>1047</v>
      </c>
      <c r="WCF26" s="10" t="s">
        <v>1047</v>
      </c>
      <c r="WCG26" s="10" t="s">
        <v>1047</v>
      </c>
      <c r="WCH26" s="10" t="s">
        <v>1047</v>
      </c>
      <c r="WCI26" s="10" t="s">
        <v>1047</v>
      </c>
      <c r="WCJ26" s="10" t="s">
        <v>1047</v>
      </c>
      <c r="WCK26" s="10" t="s">
        <v>1047</v>
      </c>
      <c r="WCL26" s="10" t="s">
        <v>1047</v>
      </c>
      <c r="WCM26" s="10" t="s">
        <v>1047</v>
      </c>
      <c r="WCN26" s="10" t="s">
        <v>1047</v>
      </c>
      <c r="WCO26" s="10" t="s">
        <v>1047</v>
      </c>
      <c r="WCP26" s="10" t="s">
        <v>1047</v>
      </c>
      <c r="WCQ26" s="10" t="s">
        <v>1047</v>
      </c>
      <c r="WCR26" s="10" t="s">
        <v>1047</v>
      </c>
      <c r="WCS26" s="10" t="s">
        <v>1047</v>
      </c>
      <c r="WCT26" s="10" t="s">
        <v>1047</v>
      </c>
      <c r="WCU26" s="10" t="s">
        <v>1047</v>
      </c>
      <c r="WCV26" s="10" t="s">
        <v>1047</v>
      </c>
      <c r="WCW26" s="10" t="s">
        <v>1047</v>
      </c>
      <c r="WCX26" s="10" t="s">
        <v>1047</v>
      </c>
      <c r="WCY26" s="10" t="s">
        <v>1047</v>
      </c>
      <c r="WCZ26" s="10" t="s">
        <v>1047</v>
      </c>
      <c r="WDA26" s="10" t="s">
        <v>1047</v>
      </c>
      <c r="WDB26" s="10" t="s">
        <v>1047</v>
      </c>
      <c r="WDC26" s="10" t="s">
        <v>1047</v>
      </c>
      <c r="WDD26" s="10" t="s">
        <v>1047</v>
      </c>
      <c r="WDE26" s="10" t="s">
        <v>1047</v>
      </c>
      <c r="WDF26" s="10" t="s">
        <v>1047</v>
      </c>
      <c r="WDG26" s="10" t="s">
        <v>1047</v>
      </c>
      <c r="WDH26" s="10" t="s">
        <v>1047</v>
      </c>
      <c r="WDI26" s="10" t="s">
        <v>1047</v>
      </c>
      <c r="WDJ26" s="10" t="s">
        <v>1047</v>
      </c>
      <c r="WDK26" s="10" t="s">
        <v>1047</v>
      </c>
      <c r="WDL26" s="10" t="s">
        <v>1047</v>
      </c>
      <c r="WDM26" s="10" t="s">
        <v>1047</v>
      </c>
      <c r="WDN26" s="10" t="s">
        <v>1047</v>
      </c>
      <c r="WDO26" s="10" t="s">
        <v>1047</v>
      </c>
      <c r="WDP26" s="10" t="s">
        <v>1047</v>
      </c>
      <c r="WDQ26" s="10" t="s">
        <v>1047</v>
      </c>
      <c r="WDR26" s="10" t="s">
        <v>1047</v>
      </c>
      <c r="WDS26" s="10" t="s">
        <v>1047</v>
      </c>
      <c r="WDT26" s="10" t="s">
        <v>1047</v>
      </c>
      <c r="WDU26" s="10" t="s">
        <v>1047</v>
      </c>
      <c r="WDV26" s="10" t="s">
        <v>1047</v>
      </c>
      <c r="WDW26" s="10" t="s">
        <v>1047</v>
      </c>
      <c r="WDX26" s="10" t="s">
        <v>1047</v>
      </c>
      <c r="WDY26" s="10" t="s">
        <v>1047</v>
      </c>
      <c r="WDZ26" s="10" t="s">
        <v>1047</v>
      </c>
      <c r="WEA26" s="10" t="s">
        <v>1047</v>
      </c>
      <c r="WEB26" s="10" t="s">
        <v>1047</v>
      </c>
      <c r="WEC26" s="10" t="s">
        <v>1047</v>
      </c>
      <c r="WED26" s="10" t="s">
        <v>1047</v>
      </c>
      <c r="WEE26" s="10" t="s">
        <v>1047</v>
      </c>
      <c r="WEF26" s="10" t="s">
        <v>1047</v>
      </c>
      <c r="WEG26" s="10" t="s">
        <v>1047</v>
      </c>
      <c r="WEH26" s="10" t="s">
        <v>1047</v>
      </c>
      <c r="WEI26" s="10" t="s">
        <v>1047</v>
      </c>
      <c r="WEJ26" s="10" t="s">
        <v>1047</v>
      </c>
      <c r="WEK26" s="10" t="s">
        <v>1047</v>
      </c>
      <c r="WEL26" s="10" t="s">
        <v>1047</v>
      </c>
      <c r="WEM26" s="10" t="s">
        <v>1047</v>
      </c>
      <c r="WEN26" s="10" t="s">
        <v>1047</v>
      </c>
      <c r="WEO26" s="10" t="s">
        <v>1047</v>
      </c>
      <c r="WEP26" s="10" t="s">
        <v>1047</v>
      </c>
      <c r="WEQ26" s="10" t="s">
        <v>1047</v>
      </c>
      <c r="WER26" s="10" t="s">
        <v>1047</v>
      </c>
      <c r="WES26" s="10" t="s">
        <v>1047</v>
      </c>
      <c r="WET26" s="10" t="s">
        <v>1047</v>
      </c>
      <c r="WEU26" s="10" t="s">
        <v>1047</v>
      </c>
      <c r="WEV26" s="10" t="s">
        <v>1047</v>
      </c>
      <c r="WEW26" s="10" t="s">
        <v>1047</v>
      </c>
      <c r="WEX26" s="10" t="s">
        <v>1047</v>
      </c>
      <c r="WEY26" s="10" t="s">
        <v>1047</v>
      </c>
      <c r="WEZ26" s="10" t="s">
        <v>1047</v>
      </c>
      <c r="WFA26" s="10" t="s">
        <v>1047</v>
      </c>
      <c r="WFB26" s="10" t="s">
        <v>1047</v>
      </c>
      <c r="WFC26" s="10" t="s">
        <v>1047</v>
      </c>
      <c r="WFD26" s="10" t="s">
        <v>1047</v>
      </c>
      <c r="WFE26" s="10" t="s">
        <v>1047</v>
      </c>
      <c r="WFF26" s="10" t="s">
        <v>1047</v>
      </c>
      <c r="WFG26" s="10" t="s">
        <v>1047</v>
      </c>
      <c r="WFH26" s="10" t="s">
        <v>1047</v>
      </c>
      <c r="WFI26" s="10" t="s">
        <v>1047</v>
      </c>
      <c r="WFJ26" s="10" t="s">
        <v>1047</v>
      </c>
      <c r="WFK26" s="10" t="s">
        <v>1047</v>
      </c>
      <c r="WFL26" s="10" t="s">
        <v>1047</v>
      </c>
      <c r="WFM26" s="10" t="s">
        <v>1047</v>
      </c>
      <c r="WFN26" s="10" t="s">
        <v>1047</v>
      </c>
      <c r="WFO26" s="10" t="s">
        <v>1047</v>
      </c>
      <c r="WFP26" s="10" t="s">
        <v>1047</v>
      </c>
      <c r="WFQ26" s="10" t="s">
        <v>1047</v>
      </c>
      <c r="WFR26" s="10" t="s">
        <v>1047</v>
      </c>
      <c r="WFS26" s="10" t="s">
        <v>1047</v>
      </c>
      <c r="WFT26" s="10" t="s">
        <v>1047</v>
      </c>
      <c r="WFU26" s="10" t="s">
        <v>1047</v>
      </c>
      <c r="WFV26" s="10" t="s">
        <v>1047</v>
      </c>
      <c r="WFW26" s="10" t="s">
        <v>1047</v>
      </c>
      <c r="WFX26" s="10" t="s">
        <v>1047</v>
      </c>
      <c r="WFY26" s="10" t="s">
        <v>1047</v>
      </c>
      <c r="WFZ26" s="10" t="s">
        <v>1047</v>
      </c>
      <c r="WGA26" s="10" t="s">
        <v>1047</v>
      </c>
      <c r="WGB26" s="10" t="s">
        <v>1047</v>
      </c>
      <c r="WGC26" s="10" t="s">
        <v>1047</v>
      </c>
      <c r="WGD26" s="10" t="s">
        <v>1047</v>
      </c>
      <c r="WGE26" s="10" t="s">
        <v>1047</v>
      </c>
      <c r="WGF26" s="10" t="s">
        <v>1047</v>
      </c>
      <c r="WGG26" s="10" t="s">
        <v>1047</v>
      </c>
      <c r="WGH26" s="10" t="s">
        <v>1047</v>
      </c>
      <c r="WGI26" s="10" t="s">
        <v>1047</v>
      </c>
      <c r="WGJ26" s="10" t="s">
        <v>1047</v>
      </c>
      <c r="WGK26" s="10" t="s">
        <v>1047</v>
      </c>
      <c r="WGL26" s="10" t="s">
        <v>1047</v>
      </c>
      <c r="WGM26" s="10" t="s">
        <v>1047</v>
      </c>
      <c r="WGN26" s="10" t="s">
        <v>1047</v>
      </c>
      <c r="WGO26" s="10" t="s">
        <v>1047</v>
      </c>
      <c r="WGP26" s="10" t="s">
        <v>1047</v>
      </c>
      <c r="WGQ26" s="10" t="s">
        <v>1047</v>
      </c>
      <c r="WGR26" s="10" t="s">
        <v>1047</v>
      </c>
      <c r="WGS26" s="10" t="s">
        <v>1047</v>
      </c>
      <c r="WGT26" s="10" t="s">
        <v>1047</v>
      </c>
      <c r="WGU26" s="10" t="s">
        <v>1047</v>
      </c>
      <c r="WGV26" s="10" t="s">
        <v>1047</v>
      </c>
      <c r="WGW26" s="10" t="s">
        <v>1047</v>
      </c>
      <c r="WGX26" s="10" t="s">
        <v>1047</v>
      </c>
      <c r="WGY26" s="10" t="s">
        <v>1047</v>
      </c>
      <c r="WGZ26" s="10" t="s">
        <v>1047</v>
      </c>
      <c r="WHA26" s="10" t="s">
        <v>1047</v>
      </c>
      <c r="WHB26" s="10" t="s">
        <v>1047</v>
      </c>
      <c r="WHC26" s="10" t="s">
        <v>1047</v>
      </c>
      <c r="WHD26" s="10" t="s">
        <v>1047</v>
      </c>
      <c r="WHE26" s="10" t="s">
        <v>1047</v>
      </c>
      <c r="WHF26" s="10" t="s">
        <v>1047</v>
      </c>
      <c r="WHG26" s="10" t="s">
        <v>1047</v>
      </c>
      <c r="WHH26" s="10" t="s">
        <v>1047</v>
      </c>
      <c r="WHI26" s="10" t="s">
        <v>1047</v>
      </c>
      <c r="WHJ26" s="10" t="s">
        <v>1047</v>
      </c>
      <c r="WHK26" s="10" t="s">
        <v>1047</v>
      </c>
      <c r="WHL26" s="10" t="s">
        <v>1047</v>
      </c>
      <c r="WHM26" s="10" t="s">
        <v>1047</v>
      </c>
      <c r="WHN26" s="10" t="s">
        <v>1047</v>
      </c>
      <c r="WHO26" s="10" t="s">
        <v>1047</v>
      </c>
      <c r="WHP26" s="10" t="s">
        <v>1047</v>
      </c>
      <c r="WHQ26" s="10" t="s">
        <v>1047</v>
      </c>
      <c r="WHR26" s="10" t="s">
        <v>1047</v>
      </c>
      <c r="WHS26" s="10" t="s">
        <v>1047</v>
      </c>
      <c r="WHT26" s="10" t="s">
        <v>1047</v>
      </c>
      <c r="WHU26" s="10" t="s">
        <v>1047</v>
      </c>
      <c r="WHV26" s="10" t="s">
        <v>1047</v>
      </c>
      <c r="WHW26" s="10" t="s">
        <v>1047</v>
      </c>
      <c r="WHX26" s="10" t="s">
        <v>1047</v>
      </c>
      <c r="WHY26" s="10" t="s">
        <v>1047</v>
      </c>
      <c r="WHZ26" s="10" t="s">
        <v>1047</v>
      </c>
      <c r="WIA26" s="10" t="s">
        <v>1047</v>
      </c>
      <c r="WIB26" s="10" t="s">
        <v>1047</v>
      </c>
      <c r="WIC26" s="10" t="s">
        <v>1047</v>
      </c>
      <c r="WID26" s="10" t="s">
        <v>1047</v>
      </c>
      <c r="WIE26" s="10" t="s">
        <v>1047</v>
      </c>
      <c r="WIF26" s="10" t="s">
        <v>1047</v>
      </c>
      <c r="WIG26" s="10" t="s">
        <v>1047</v>
      </c>
      <c r="WIH26" s="10" t="s">
        <v>1047</v>
      </c>
      <c r="WII26" s="10" t="s">
        <v>1047</v>
      </c>
      <c r="WIJ26" s="10" t="s">
        <v>1047</v>
      </c>
      <c r="WIK26" s="10" t="s">
        <v>1047</v>
      </c>
      <c r="WIL26" s="10" t="s">
        <v>1047</v>
      </c>
      <c r="WIM26" s="10" t="s">
        <v>1047</v>
      </c>
      <c r="WIN26" s="10" t="s">
        <v>1047</v>
      </c>
      <c r="WIO26" s="10" t="s">
        <v>1047</v>
      </c>
      <c r="WIP26" s="10" t="s">
        <v>1047</v>
      </c>
      <c r="WIQ26" s="10" t="s">
        <v>1047</v>
      </c>
      <c r="WIR26" s="10" t="s">
        <v>1047</v>
      </c>
      <c r="WIS26" s="10" t="s">
        <v>1047</v>
      </c>
      <c r="WIT26" s="10" t="s">
        <v>1047</v>
      </c>
      <c r="WIU26" s="10" t="s">
        <v>1047</v>
      </c>
      <c r="WIV26" s="10" t="s">
        <v>1047</v>
      </c>
      <c r="WIW26" s="10" t="s">
        <v>1047</v>
      </c>
      <c r="WIX26" s="10" t="s">
        <v>1047</v>
      </c>
      <c r="WIY26" s="10" t="s">
        <v>1047</v>
      </c>
      <c r="WIZ26" s="10" t="s">
        <v>1047</v>
      </c>
      <c r="WJA26" s="10" t="s">
        <v>1047</v>
      </c>
      <c r="WJB26" s="10" t="s">
        <v>1047</v>
      </c>
      <c r="WJC26" s="10" t="s">
        <v>1047</v>
      </c>
      <c r="WJD26" s="10" t="s">
        <v>1047</v>
      </c>
      <c r="WJE26" s="10" t="s">
        <v>1047</v>
      </c>
      <c r="WJF26" s="10" t="s">
        <v>1047</v>
      </c>
      <c r="WJG26" s="10" t="s">
        <v>1047</v>
      </c>
      <c r="WJH26" s="10" t="s">
        <v>1047</v>
      </c>
      <c r="WJI26" s="10" t="s">
        <v>1047</v>
      </c>
      <c r="WJJ26" s="10" t="s">
        <v>1047</v>
      </c>
      <c r="WJK26" s="10" t="s">
        <v>1047</v>
      </c>
      <c r="WJL26" s="10" t="s">
        <v>1047</v>
      </c>
      <c r="WJM26" s="10" t="s">
        <v>1047</v>
      </c>
      <c r="WJN26" s="10" t="s">
        <v>1047</v>
      </c>
      <c r="WJO26" s="10" t="s">
        <v>1047</v>
      </c>
      <c r="WJP26" s="10" t="s">
        <v>1047</v>
      </c>
      <c r="WJQ26" s="10" t="s">
        <v>1047</v>
      </c>
      <c r="WJR26" s="10" t="s">
        <v>1047</v>
      </c>
      <c r="WJS26" s="10" t="s">
        <v>1047</v>
      </c>
      <c r="WJT26" s="10" t="s">
        <v>1047</v>
      </c>
      <c r="WJU26" s="10" t="s">
        <v>1047</v>
      </c>
      <c r="WJV26" s="10" t="s">
        <v>1047</v>
      </c>
      <c r="WJW26" s="10" t="s">
        <v>1047</v>
      </c>
      <c r="WJX26" s="10" t="s">
        <v>1047</v>
      </c>
      <c r="WJY26" s="10" t="s">
        <v>1047</v>
      </c>
      <c r="WJZ26" s="10" t="s">
        <v>1047</v>
      </c>
      <c r="WKA26" s="10" t="s">
        <v>1047</v>
      </c>
      <c r="WKB26" s="10" t="s">
        <v>1047</v>
      </c>
      <c r="WKC26" s="10" t="s">
        <v>1047</v>
      </c>
      <c r="WKD26" s="10" t="s">
        <v>1047</v>
      </c>
      <c r="WKE26" s="10" t="s">
        <v>1047</v>
      </c>
      <c r="WKF26" s="10" t="s">
        <v>1047</v>
      </c>
      <c r="WKG26" s="10" t="s">
        <v>1047</v>
      </c>
      <c r="WKH26" s="10" t="s">
        <v>1047</v>
      </c>
      <c r="WKI26" s="10" t="s">
        <v>1047</v>
      </c>
      <c r="WKJ26" s="10" t="s">
        <v>1047</v>
      </c>
      <c r="WKK26" s="10" t="s">
        <v>1047</v>
      </c>
      <c r="WKL26" s="10" t="s">
        <v>1047</v>
      </c>
      <c r="WKM26" s="10" t="s">
        <v>1047</v>
      </c>
      <c r="WKN26" s="10" t="s">
        <v>1047</v>
      </c>
      <c r="WKO26" s="10" t="s">
        <v>1047</v>
      </c>
      <c r="WKP26" s="10" t="s">
        <v>1047</v>
      </c>
      <c r="WKQ26" s="10" t="s">
        <v>1047</v>
      </c>
      <c r="WKR26" s="10" t="s">
        <v>1047</v>
      </c>
      <c r="WKS26" s="10" t="s">
        <v>1047</v>
      </c>
      <c r="WKT26" s="10" t="s">
        <v>1047</v>
      </c>
      <c r="WKU26" s="10" t="s">
        <v>1047</v>
      </c>
      <c r="WKV26" s="10" t="s">
        <v>1047</v>
      </c>
      <c r="WKW26" s="10" t="s">
        <v>1047</v>
      </c>
      <c r="WKX26" s="10" t="s">
        <v>1047</v>
      </c>
      <c r="WKY26" s="10" t="s">
        <v>1047</v>
      </c>
      <c r="WKZ26" s="10" t="s">
        <v>1047</v>
      </c>
      <c r="WLA26" s="10" t="s">
        <v>1047</v>
      </c>
      <c r="WLB26" s="10" t="s">
        <v>1047</v>
      </c>
      <c r="WLC26" s="10" t="s">
        <v>1047</v>
      </c>
      <c r="WLD26" s="10" t="s">
        <v>1047</v>
      </c>
      <c r="WLE26" s="10" t="s">
        <v>1047</v>
      </c>
      <c r="WLF26" s="10" t="s">
        <v>1047</v>
      </c>
      <c r="WLG26" s="10" t="s">
        <v>1047</v>
      </c>
      <c r="WLH26" s="10" t="s">
        <v>1047</v>
      </c>
      <c r="WLI26" s="10" t="s">
        <v>1047</v>
      </c>
      <c r="WLJ26" s="10" t="s">
        <v>1047</v>
      </c>
      <c r="WLK26" s="10" t="s">
        <v>1047</v>
      </c>
      <c r="WLL26" s="10" t="s">
        <v>1047</v>
      </c>
      <c r="WLM26" s="10" t="s">
        <v>1047</v>
      </c>
      <c r="WLN26" s="10" t="s">
        <v>1047</v>
      </c>
      <c r="WLO26" s="10" t="s">
        <v>1047</v>
      </c>
      <c r="WLP26" s="10" t="s">
        <v>1047</v>
      </c>
      <c r="WLQ26" s="10" t="s">
        <v>1047</v>
      </c>
      <c r="WLR26" s="10" t="s">
        <v>1047</v>
      </c>
      <c r="WLS26" s="10" t="s">
        <v>1047</v>
      </c>
      <c r="WLT26" s="10" t="s">
        <v>1047</v>
      </c>
      <c r="WLU26" s="10" t="s">
        <v>1047</v>
      </c>
      <c r="WLV26" s="10" t="s">
        <v>1047</v>
      </c>
      <c r="WLW26" s="10" t="s">
        <v>1047</v>
      </c>
      <c r="WLX26" s="10" t="s">
        <v>1047</v>
      </c>
      <c r="WLY26" s="10" t="s">
        <v>1047</v>
      </c>
      <c r="WLZ26" s="10" t="s">
        <v>1047</v>
      </c>
      <c r="WMA26" s="10" t="s">
        <v>1047</v>
      </c>
      <c r="WMB26" s="10" t="s">
        <v>1047</v>
      </c>
      <c r="WMC26" s="10" t="s">
        <v>1047</v>
      </c>
      <c r="WMD26" s="10" t="s">
        <v>1047</v>
      </c>
      <c r="WME26" s="10" t="s">
        <v>1047</v>
      </c>
      <c r="WMF26" s="10" t="s">
        <v>1047</v>
      </c>
      <c r="WMG26" s="10" t="s">
        <v>1047</v>
      </c>
      <c r="WMH26" s="10" t="s">
        <v>1047</v>
      </c>
      <c r="WMI26" s="10" t="s">
        <v>1047</v>
      </c>
      <c r="WMJ26" s="10" t="s">
        <v>1047</v>
      </c>
      <c r="WMK26" s="10" t="s">
        <v>1047</v>
      </c>
      <c r="WML26" s="10" t="s">
        <v>1047</v>
      </c>
      <c r="WMM26" s="10" t="s">
        <v>1047</v>
      </c>
      <c r="WMN26" s="10" t="s">
        <v>1047</v>
      </c>
      <c r="WMO26" s="10" t="s">
        <v>1047</v>
      </c>
      <c r="WMP26" s="10" t="s">
        <v>1047</v>
      </c>
      <c r="WMQ26" s="10" t="s">
        <v>1047</v>
      </c>
      <c r="WMR26" s="10" t="s">
        <v>1047</v>
      </c>
      <c r="WMS26" s="10" t="s">
        <v>1047</v>
      </c>
      <c r="WMT26" s="10" t="s">
        <v>1047</v>
      </c>
      <c r="WMU26" s="10" t="s">
        <v>1047</v>
      </c>
      <c r="WMV26" s="10" t="s">
        <v>1047</v>
      </c>
      <c r="WMW26" s="10" t="s">
        <v>1047</v>
      </c>
      <c r="WMX26" s="10" t="s">
        <v>1047</v>
      </c>
      <c r="WMY26" s="10" t="s">
        <v>1047</v>
      </c>
      <c r="WMZ26" s="10" t="s">
        <v>1047</v>
      </c>
      <c r="WNA26" s="10" t="s">
        <v>1047</v>
      </c>
      <c r="WNB26" s="10" t="s">
        <v>1047</v>
      </c>
      <c r="WNC26" s="10" t="s">
        <v>1047</v>
      </c>
      <c r="WND26" s="10" t="s">
        <v>1047</v>
      </c>
      <c r="WNE26" s="10" t="s">
        <v>1047</v>
      </c>
      <c r="WNF26" s="10" t="s">
        <v>1047</v>
      </c>
      <c r="WNG26" s="10" t="s">
        <v>1047</v>
      </c>
      <c r="WNH26" s="10" t="s">
        <v>1047</v>
      </c>
      <c r="WNI26" s="10" t="s">
        <v>1047</v>
      </c>
      <c r="WNJ26" s="10" t="s">
        <v>1047</v>
      </c>
      <c r="WNK26" s="10" t="s">
        <v>1047</v>
      </c>
      <c r="WNL26" s="10" t="s">
        <v>1047</v>
      </c>
      <c r="WNM26" s="10" t="s">
        <v>1047</v>
      </c>
      <c r="WNN26" s="10" t="s">
        <v>1047</v>
      </c>
      <c r="WNO26" s="10" t="s">
        <v>1047</v>
      </c>
      <c r="WNP26" s="10" t="s">
        <v>1047</v>
      </c>
      <c r="WNQ26" s="10" t="s">
        <v>1047</v>
      </c>
      <c r="WNR26" s="10" t="s">
        <v>1047</v>
      </c>
      <c r="WNS26" s="10" t="s">
        <v>1047</v>
      </c>
      <c r="WNT26" s="10" t="s">
        <v>1047</v>
      </c>
      <c r="WNU26" s="10" t="s">
        <v>1047</v>
      </c>
      <c r="WNV26" s="10" t="s">
        <v>1047</v>
      </c>
      <c r="WNW26" s="10" t="s">
        <v>1047</v>
      </c>
      <c r="WNX26" s="10" t="s">
        <v>1047</v>
      </c>
      <c r="WNY26" s="10" t="s">
        <v>1047</v>
      </c>
      <c r="WNZ26" s="10" t="s">
        <v>1047</v>
      </c>
      <c r="WOA26" s="10" t="s">
        <v>1047</v>
      </c>
      <c r="WOB26" s="10" t="s">
        <v>1047</v>
      </c>
      <c r="WOC26" s="10" t="s">
        <v>1047</v>
      </c>
      <c r="WOD26" s="10" t="s">
        <v>1047</v>
      </c>
      <c r="WOE26" s="10" t="s">
        <v>1047</v>
      </c>
      <c r="WOF26" s="10" t="s">
        <v>1047</v>
      </c>
      <c r="WOG26" s="10" t="s">
        <v>1047</v>
      </c>
      <c r="WOH26" s="10" t="s">
        <v>1047</v>
      </c>
      <c r="WOI26" s="10" t="s">
        <v>1047</v>
      </c>
      <c r="WOJ26" s="10" t="s">
        <v>1047</v>
      </c>
      <c r="WOK26" s="10" t="s">
        <v>1047</v>
      </c>
      <c r="WOL26" s="10" t="s">
        <v>1047</v>
      </c>
      <c r="WOM26" s="10" t="s">
        <v>1047</v>
      </c>
      <c r="WON26" s="10" t="s">
        <v>1047</v>
      </c>
      <c r="WOO26" s="10" t="s">
        <v>1047</v>
      </c>
      <c r="WOP26" s="10" t="s">
        <v>1047</v>
      </c>
      <c r="WOQ26" s="10" t="s">
        <v>1047</v>
      </c>
      <c r="WOR26" s="10" t="s">
        <v>1047</v>
      </c>
      <c r="WOS26" s="10" t="s">
        <v>1047</v>
      </c>
      <c r="WOT26" s="10" t="s">
        <v>1047</v>
      </c>
      <c r="WOU26" s="10" t="s">
        <v>1047</v>
      </c>
      <c r="WOV26" s="10" t="s">
        <v>1047</v>
      </c>
      <c r="WOW26" s="10" t="s">
        <v>1047</v>
      </c>
      <c r="WOX26" s="10" t="s">
        <v>1047</v>
      </c>
      <c r="WOY26" s="10" t="s">
        <v>1047</v>
      </c>
      <c r="WOZ26" s="10" t="s">
        <v>1047</v>
      </c>
      <c r="WPA26" s="10" t="s">
        <v>1047</v>
      </c>
      <c r="WPB26" s="10" t="s">
        <v>1047</v>
      </c>
      <c r="WPC26" s="10" t="s">
        <v>1047</v>
      </c>
      <c r="WPD26" s="10" t="s">
        <v>1047</v>
      </c>
      <c r="WPE26" s="10" t="s">
        <v>1047</v>
      </c>
      <c r="WPF26" s="10" t="s">
        <v>1047</v>
      </c>
      <c r="WPG26" s="10" t="s">
        <v>1047</v>
      </c>
      <c r="WPH26" s="10" t="s">
        <v>1047</v>
      </c>
      <c r="WPI26" s="10" t="s">
        <v>1047</v>
      </c>
      <c r="WPJ26" s="10" t="s">
        <v>1047</v>
      </c>
      <c r="WPK26" s="10" t="s">
        <v>1047</v>
      </c>
      <c r="WPL26" s="10" t="s">
        <v>1047</v>
      </c>
      <c r="WPM26" s="10" t="s">
        <v>1047</v>
      </c>
      <c r="WPN26" s="10" t="s">
        <v>1047</v>
      </c>
      <c r="WPO26" s="10" t="s">
        <v>1047</v>
      </c>
      <c r="WPP26" s="10" t="s">
        <v>1047</v>
      </c>
      <c r="WPQ26" s="10" t="s">
        <v>1047</v>
      </c>
      <c r="WPR26" s="10" t="s">
        <v>1047</v>
      </c>
      <c r="WPS26" s="10" t="s">
        <v>1047</v>
      </c>
      <c r="WPT26" s="10" t="s">
        <v>1047</v>
      </c>
      <c r="WPU26" s="10" t="s">
        <v>1047</v>
      </c>
      <c r="WPV26" s="10" t="s">
        <v>1047</v>
      </c>
      <c r="WPW26" s="10" t="s">
        <v>1047</v>
      </c>
      <c r="WPX26" s="10" t="s">
        <v>1047</v>
      </c>
      <c r="WPY26" s="10" t="s">
        <v>1047</v>
      </c>
      <c r="WPZ26" s="10" t="s">
        <v>1047</v>
      </c>
      <c r="WQA26" s="10" t="s">
        <v>1047</v>
      </c>
      <c r="WQB26" s="10" t="s">
        <v>1047</v>
      </c>
      <c r="WQC26" s="10" t="s">
        <v>1047</v>
      </c>
      <c r="WQD26" s="10" t="s">
        <v>1047</v>
      </c>
      <c r="WQE26" s="10" t="s">
        <v>1047</v>
      </c>
      <c r="WQF26" s="10" t="s">
        <v>1047</v>
      </c>
      <c r="WQG26" s="10" t="s">
        <v>1047</v>
      </c>
      <c r="WQH26" s="10" t="s">
        <v>1047</v>
      </c>
      <c r="WQI26" s="10" t="s">
        <v>1047</v>
      </c>
      <c r="WQJ26" s="10" t="s">
        <v>1047</v>
      </c>
      <c r="WQK26" s="10" t="s">
        <v>1047</v>
      </c>
      <c r="WQL26" s="10" t="s">
        <v>1047</v>
      </c>
      <c r="WQM26" s="10" t="s">
        <v>1047</v>
      </c>
      <c r="WQN26" s="10" t="s">
        <v>1047</v>
      </c>
      <c r="WQO26" s="10" t="s">
        <v>1047</v>
      </c>
      <c r="WQP26" s="10" t="s">
        <v>1047</v>
      </c>
      <c r="WQQ26" s="10" t="s">
        <v>1047</v>
      </c>
      <c r="WQR26" s="10" t="s">
        <v>1047</v>
      </c>
      <c r="WQS26" s="10" t="s">
        <v>1047</v>
      </c>
      <c r="WQT26" s="10" t="s">
        <v>1047</v>
      </c>
      <c r="WQU26" s="10" t="s">
        <v>1047</v>
      </c>
      <c r="WQV26" s="10" t="s">
        <v>1047</v>
      </c>
      <c r="WQW26" s="10" t="s">
        <v>1047</v>
      </c>
      <c r="WQX26" s="10" t="s">
        <v>1047</v>
      </c>
      <c r="WQY26" s="10" t="s">
        <v>1047</v>
      </c>
      <c r="WQZ26" s="10" t="s">
        <v>1047</v>
      </c>
      <c r="WRA26" s="10" t="s">
        <v>1047</v>
      </c>
      <c r="WRB26" s="10" t="s">
        <v>1047</v>
      </c>
      <c r="WRC26" s="10" t="s">
        <v>1047</v>
      </c>
      <c r="WRD26" s="10" t="s">
        <v>1047</v>
      </c>
      <c r="WRE26" s="10" t="s">
        <v>1047</v>
      </c>
      <c r="WRF26" s="10" t="s">
        <v>1047</v>
      </c>
      <c r="WRG26" s="10" t="s">
        <v>1047</v>
      </c>
      <c r="WRH26" s="10" t="s">
        <v>1047</v>
      </c>
      <c r="WRI26" s="10" t="s">
        <v>1047</v>
      </c>
      <c r="WRJ26" s="10" t="s">
        <v>1047</v>
      </c>
      <c r="WRK26" s="10" t="s">
        <v>1047</v>
      </c>
      <c r="WRL26" s="10" t="s">
        <v>1047</v>
      </c>
      <c r="WRM26" s="10" t="s">
        <v>1047</v>
      </c>
      <c r="WRN26" s="10" t="s">
        <v>1047</v>
      </c>
      <c r="WRO26" s="10" t="s">
        <v>1047</v>
      </c>
      <c r="WRP26" s="10" t="s">
        <v>1047</v>
      </c>
      <c r="WRQ26" s="10" t="s">
        <v>1047</v>
      </c>
      <c r="WRR26" s="10" t="s">
        <v>1047</v>
      </c>
      <c r="WRS26" s="10" t="s">
        <v>1047</v>
      </c>
      <c r="WRT26" s="10" t="s">
        <v>1047</v>
      </c>
      <c r="WRU26" s="10" t="s">
        <v>1047</v>
      </c>
      <c r="WRV26" s="10" t="s">
        <v>1047</v>
      </c>
      <c r="WRW26" s="10" t="s">
        <v>1047</v>
      </c>
      <c r="WRX26" s="10" t="s">
        <v>1047</v>
      </c>
      <c r="WRY26" s="10" t="s">
        <v>1047</v>
      </c>
      <c r="WRZ26" s="10" t="s">
        <v>1047</v>
      </c>
      <c r="WSA26" s="10" t="s">
        <v>1047</v>
      </c>
      <c r="WSB26" s="10" t="s">
        <v>1047</v>
      </c>
      <c r="WSC26" s="10" t="s">
        <v>1047</v>
      </c>
      <c r="WSD26" s="10" t="s">
        <v>1047</v>
      </c>
      <c r="WSE26" s="10" t="s">
        <v>1047</v>
      </c>
      <c r="WSF26" s="10" t="s">
        <v>1047</v>
      </c>
      <c r="WSG26" s="10" t="s">
        <v>1047</v>
      </c>
      <c r="WSH26" s="10" t="s">
        <v>1047</v>
      </c>
      <c r="WSI26" s="10" t="s">
        <v>1047</v>
      </c>
      <c r="WSJ26" s="10" t="s">
        <v>1047</v>
      </c>
      <c r="WSK26" s="10" t="s">
        <v>1047</v>
      </c>
      <c r="WSL26" s="10" t="s">
        <v>1047</v>
      </c>
      <c r="WSM26" s="10" t="s">
        <v>1047</v>
      </c>
      <c r="WSN26" s="10" t="s">
        <v>1047</v>
      </c>
      <c r="WSO26" s="10" t="s">
        <v>1047</v>
      </c>
      <c r="WSP26" s="10" t="s">
        <v>1047</v>
      </c>
      <c r="WSQ26" s="10" t="s">
        <v>1047</v>
      </c>
      <c r="WSR26" s="10" t="s">
        <v>1047</v>
      </c>
      <c r="WSS26" s="10" t="s">
        <v>1047</v>
      </c>
      <c r="WST26" s="10" t="s">
        <v>1047</v>
      </c>
      <c r="WSU26" s="10" t="s">
        <v>1047</v>
      </c>
      <c r="WSV26" s="10" t="s">
        <v>1047</v>
      </c>
      <c r="WSW26" s="10" t="s">
        <v>1047</v>
      </c>
      <c r="WSX26" s="10" t="s">
        <v>1047</v>
      </c>
      <c r="WSY26" s="10" t="s">
        <v>1047</v>
      </c>
      <c r="WSZ26" s="10" t="s">
        <v>1047</v>
      </c>
      <c r="WTA26" s="10" t="s">
        <v>1047</v>
      </c>
      <c r="WTB26" s="10" t="s">
        <v>1047</v>
      </c>
      <c r="WTC26" s="10" t="s">
        <v>1047</v>
      </c>
      <c r="WTD26" s="10" t="s">
        <v>1047</v>
      </c>
      <c r="WTE26" s="10" t="s">
        <v>1047</v>
      </c>
      <c r="WTF26" s="10" t="s">
        <v>1047</v>
      </c>
      <c r="WTG26" s="10" t="s">
        <v>1047</v>
      </c>
      <c r="WTH26" s="10" t="s">
        <v>1047</v>
      </c>
      <c r="WTI26" s="10" t="s">
        <v>1047</v>
      </c>
      <c r="WTJ26" s="10" t="s">
        <v>1047</v>
      </c>
      <c r="WTK26" s="10" t="s">
        <v>1047</v>
      </c>
      <c r="WTL26" s="10" t="s">
        <v>1047</v>
      </c>
      <c r="WTM26" s="10" t="s">
        <v>1047</v>
      </c>
      <c r="WTN26" s="10" t="s">
        <v>1047</v>
      </c>
      <c r="WTO26" s="10" t="s">
        <v>1047</v>
      </c>
      <c r="WTP26" s="10" t="s">
        <v>1047</v>
      </c>
      <c r="WTQ26" s="10" t="s">
        <v>1047</v>
      </c>
      <c r="WTR26" s="10" t="s">
        <v>1047</v>
      </c>
      <c r="WTS26" s="10" t="s">
        <v>1047</v>
      </c>
      <c r="WTT26" s="10" t="s">
        <v>1047</v>
      </c>
      <c r="WTU26" s="10" t="s">
        <v>1047</v>
      </c>
      <c r="WTV26" s="10" t="s">
        <v>1047</v>
      </c>
      <c r="WTW26" s="10" t="s">
        <v>1047</v>
      </c>
      <c r="WTX26" s="10" t="s">
        <v>1047</v>
      </c>
      <c r="WTY26" s="10" t="s">
        <v>1047</v>
      </c>
      <c r="WTZ26" s="10" t="s">
        <v>1047</v>
      </c>
      <c r="WUA26" s="10" t="s">
        <v>1047</v>
      </c>
      <c r="WUB26" s="10" t="s">
        <v>1047</v>
      </c>
      <c r="WUC26" s="10" t="s">
        <v>1047</v>
      </c>
      <c r="WUD26" s="10" t="s">
        <v>1047</v>
      </c>
      <c r="WUE26" s="10" t="s">
        <v>1047</v>
      </c>
      <c r="WUF26" s="10" t="s">
        <v>1047</v>
      </c>
      <c r="WUG26" s="10" t="s">
        <v>1047</v>
      </c>
      <c r="WUH26" s="10" t="s">
        <v>1047</v>
      </c>
      <c r="WUI26" s="10" t="s">
        <v>1047</v>
      </c>
      <c r="WUJ26" s="10" t="s">
        <v>1047</v>
      </c>
      <c r="WUK26" s="10" t="s">
        <v>1047</v>
      </c>
      <c r="WUL26" s="10" t="s">
        <v>1047</v>
      </c>
      <c r="WUM26" s="10" t="s">
        <v>1047</v>
      </c>
      <c r="WUN26" s="10" t="s">
        <v>1047</v>
      </c>
      <c r="WUO26" s="10" t="s">
        <v>1047</v>
      </c>
      <c r="WUP26" s="10" t="s">
        <v>1047</v>
      </c>
      <c r="WUQ26" s="10" t="s">
        <v>1047</v>
      </c>
      <c r="WUR26" s="10" t="s">
        <v>1047</v>
      </c>
      <c r="WUS26" s="10" t="s">
        <v>1047</v>
      </c>
      <c r="WUT26" s="10" t="s">
        <v>1047</v>
      </c>
      <c r="WUU26" s="10" t="s">
        <v>1047</v>
      </c>
      <c r="WUV26" s="10" t="s">
        <v>1047</v>
      </c>
      <c r="WUW26" s="10" t="s">
        <v>1047</v>
      </c>
      <c r="WUX26" s="10" t="s">
        <v>1047</v>
      </c>
      <c r="WUY26" s="10" t="s">
        <v>1047</v>
      </c>
      <c r="WUZ26" s="10" t="s">
        <v>1047</v>
      </c>
      <c r="WVA26" s="10" t="s">
        <v>1047</v>
      </c>
      <c r="WVB26" s="10" t="s">
        <v>1047</v>
      </c>
      <c r="WVC26" s="10" t="s">
        <v>1047</v>
      </c>
      <c r="WVD26" s="10" t="s">
        <v>1047</v>
      </c>
      <c r="WVE26" s="10" t="s">
        <v>1047</v>
      </c>
      <c r="WVF26" s="10" t="s">
        <v>1047</v>
      </c>
      <c r="WVG26" s="10" t="s">
        <v>1047</v>
      </c>
      <c r="WVH26" s="10" t="s">
        <v>1047</v>
      </c>
      <c r="WVI26" s="10" t="s">
        <v>1047</v>
      </c>
      <c r="WVJ26" s="10" t="s">
        <v>1047</v>
      </c>
      <c r="WVK26" s="10" t="s">
        <v>1047</v>
      </c>
      <c r="WVL26" s="10" t="s">
        <v>1047</v>
      </c>
      <c r="WVM26" s="10" t="s">
        <v>1047</v>
      </c>
      <c r="WVN26" s="10" t="s">
        <v>1047</v>
      </c>
      <c r="WVO26" s="10" t="s">
        <v>1047</v>
      </c>
      <c r="WVP26" s="10" t="s">
        <v>1047</v>
      </c>
      <c r="WVQ26" s="10" t="s">
        <v>1047</v>
      </c>
      <c r="WVR26" s="10" t="s">
        <v>1047</v>
      </c>
      <c r="WVS26" s="10" t="s">
        <v>1047</v>
      </c>
      <c r="WVT26" s="10" t="s">
        <v>1047</v>
      </c>
      <c r="WVU26" s="10" t="s">
        <v>1047</v>
      </c>
      <c r="WVV26" s="10" t="s">
        <v>1047</v>
      </c>
      <c r="WVW26" s="10" t="s">
        <v>1047</v>
      </c>
      <c r="WVX26" s="10" t="s">
        <v>1047</v>
      </c>
      <c r="WVY26" s="10" t="s">
        <v>1047</v>
      </c>
      <c r="WVZ26" s="10" t="s">
        <v>1047</v>
      </c>
      <c r="WWA26" s="10" t="s">
        <v>1047</v>
      </c>
      <c r="WWB26" s="10" t="s">
        <v>1047</v>
      </c>
      <c r="WWC26" s="10" t="s">
        <v>1047</v>
      </c>
      <c r="WWD26" s="10" t="s">
        <v>1047</v>
      </c>
      <c r="WWE26" s="10" t="s">
        <v>1047</v>
      </c>
      <c r="WWF26" s="10" t="s">
        <v>1047</v>
      </c>
      <c r="WWG26" s="10" t="s">
        <v>1047</v>
      </c>
      <c r="WWH26" s="10" t="s">
        <v>1047</v>
      </c>
      <c r="WWI26" s="10" t="s">
        <v>1047</v>
      </c>
      <c r="WWJ26" s="10" t="s">
        <v>1047</v>
      </c>
      <c r="WWK26" s="10" t="s">
        <v>1047</v>
      </c>
      <c r="WWL26" s="10" t="s">
        <v>1047</v>
      </c>
      <c r="WWM26" s="10" t="s">
        <v>1047</v>
      </c>
      <c r="WWN26" s="10" t="s">
        <v>1047</v>
      </c>
      <c r="WWO26" s="10" t="s">
        <v>1047</v>
      </c>
      <c r="WWP26" s="10" t="s">
        <v>1047</v>
      </c>
      <c r="WWQ26" s="10" t="s">
        <v>1047</v>
      </c>
      <c r="WWR26" s="10" t="s">
        <v>1047</v>
      </c>
      <c r="WWS26" s="10" t="s">
        <v>1047</v>
      </c>
      <c r="WWT26" s="10" t="s">
        <v>1047</v>
      </c>
      <c r="WWU26" s="10" t="s">
        <v>1047</v>
      </c>
      <c r="WWV26" s="10" t="s">
        <v>1047</v>
      </c>
      <c r="WWW26" s="10" t="s">
        <v>1047</v>
      </c>
      <c r="WWX26" s="10" t="s">
        <v>1047</v>
      </c>
      <c r="WWY26" s="10" t="s">
        <v>1047</v>
      </c>
      <c r="WWZ26" s="10" t="s">
        <v>1047</v>
      </c>
      <c r="WXA26" s="10" t="s">
        <v>1047</v>
      </c>
      <c r="WXB26" s="10" t="s">
        <v>1047</v>
      </c>
      <c r="WXC26" s="10" t="s">
        <v>1047</v>
      </c>
      <c r="WXD26" s="10" t="s">
        <v>1047</v>
      </c>
      <c r="WXE26" s="10" t="s">
        <v>1047</v>
      </c>
      <c r="WXF26" s="10" t="s">
        <v>1047</v>
      </c>
      <c r="WXG26" s="10" t="s">
        <v>1047</v>
      </c>
      <c r="WXH26" s="10" t="s">
        <v>1047</v>
      </c>
      <c r="WXI26" s="10" t="s">
        <v>1047</v>
      </c>
      <c r="WXJ26" s="10" t="s">
        <v>1047</v>
      </c>
      <c r="WXK26" s="10" t="s">
        <v>1047</v>
      </c>
      <c r="WXL26" s="10" t="s">
        <v>1047</v>
      </c>
      <c r="WXM26" s="10" t="s">
        <v>1047</v>
      </c>
      <c r="WXN26" s="10" t="s">
        <v>1047</v>
      </c>
      <c r="WXO26" s="10" t="s">
        <v>1047</v>
      </c>
      <c r="WXP26" s="10" t="s">
        <v>1047</v>
      </c>
      <c r="WXQ26" s="10" t="s">
        <v>1047</v>
      </c>
      <c r="WXR26" s="10" t="s">
        <v>1047</v>
      </c>
      <c r="WXS26" s="10" t="s">
        <v>1047</v>
      </c>
      <c r="WXT26" s="10" t="s">
        <v>1047</v>
      </c>
      <c r="WXU26" s="10" t="s">
        <v>1047</v>
      </c>
      <c r="WXV26" s="10" t="s">
        <v>1047</v>
      </c>
      <c r="WXW26" s="10" t="s">
        <v>1047</v>
      </c>
      <c r="WXX26" s="10" t="s">
        <v>1047</v>
      </c>
      <c r="WXY26" s="10" t="s">
        <v>1047</v>
      </c>
      <c r="WXZ26" s="10" t="s">
        <v>1047</v>
      </c>
      <c r="WYA26" s="10" t="s">
        <v>1047</v>
      </c>
      <c r="WYB26" s="10" t="s">
        <v>1047</v>
      </c>
      <c r="WYC26" s="10" t="s">
        <v>1047</v>
      </c>
      <c r="WYD26" s="10" t="s">
        <v>1047</v>
      </c>
      <c r="WYE26" s="10" t="s">
        <v>1047</v>
      </c>
      <c r="WYF26" s="10" t="s">
        <v>1047</v>
      </c>
      <c r="WYG26" s="10" t="s">
        <v>1047</v>
      </c>
      <c r="WYH26" s="10" t="s">
        <v>1047</v>
      </c>
      <c r="WYI26" s="10" t="s">
        <v>1047</v>
      </c>
      <c r="WYJ26" s="10" t="s">
        <v>1047</v>
      </c>
      <c r="WYK26" s="10" t="s">
        <v>1047</v>
      </c>
      <c r="WYL26" s="10" t="s">
        <v>1047</v>
      </c>
      <c r="WYM26" s="10" t="s">
        <v>1047</v>
      </c>
      <c r="WYN26" s="10" t="s">
        <v>1047</v>
      </c>
      <c r="WYO26" s="10" t="s">
        <v>1047</v>
      </c>
      <c r="WYP26" s="10" t="s">
        <v>1047</v>
      </c>
      <c r="WYQ26" s="10" t="s">
        <v>1047</v>
      </c>
      <c r="WYR26" s="10" t="s">
        <v>1047</v>
      </c>
      <c r="WYS26" s="10" t="s">
        <v>1047</v>
      </c>
      <c r="WYT26" s="10" t="s">
        <v>1047</v>
      </c>
      <c r="WYU26" s="10" t="s">
        <v>1047</v>
      </c>
      <c r="WYV26" s="10" t="s">
        <v>1047</v>
      </c>
      <c r="WYW26" s="10" t="s">
        <v>1047</v>
      </c>
      <c r="WYX26" s="10" t="s">
        <v>1047</v>
      </c>
      <c r="WYY26" s="10" t="s">
        <v>1047</v>
      </c>
      <c r="WYZ26" s="10" t="s">
        <v>1047</v>
      </c>
      <c r="WZA26" s="10" t="s">
        <v>1047</v>
      </c>
      <c r="WZB26" s="10" t="s">
        <v>1047</v>
      </c>
      <c r="WZC26" s="10" t="s">
        <v>1047</v>
      </c>
      <c r="WZD26" s="10" t="s">
        <v>1047</v>
      </c>
      <c r="WZE26" s="10" t="s">
        <v>1047</v>
      </c>
      <c r="WZF26" s="10" t="s">
        <v>1047</v>
      </c>
      <c r="WZG26" s="10" t="s">
        <v>1047</v>
      </c>
      <c r="WZH26" s="10" t="s">
        <v>1047</v>
      </c>
      <c r="WZI26" s="10" t="s">
        <v>1047</v>
      </c>
      <c r="WZJ26" s="10" t="s">
        <v>1047</v>
      </c>
      <c r="WZK26" s="10" t="s">
        <v>1047</v>
      </c>
      <c r="WZL26" s="10" t="s">
        <v>1047</v>
      </c>
      <c r="WZM26" s="10" t="s">
        <v>1047</v>
      </c>
      <c r="WZN26" s="10" t="s">
        <v>1047</v>
      </c>
      <c r="WZO26" s="10" t="s">
        <v>1047</v>
      </c>
      <c r="WZP26" s="10" t="s">
        <v>1047</v>
      </c>
      <c r="WZQ26" s="10" t="s">
        <v>1047</v>
      </c>
      <c r="WZR26" s="10" t="s">
        <v>1047</v>
      </c>
      <c r="WZS26" s="10" t="s">
        <v>1047</v>
      </c>
      <c r="WZT26" s="10" t="s">
        <v>1047</v>
      </c>
      <c r="WZU26" s="10" t="s">
        <v>1047</v>
      </c>
      <c r="WZV26" s="10" t="s">
        <v>1047</v>
      </c>
      <c r="WZW26" s="10" t="s">
        <v>1047</v>
      </c>
      <c r="WZX26" s="10" t="s">
        <v>1047</v>
      </c>
      <c r="WZY26" s="10" t="s">
        <v>1047</v>
      </c>
      <c r="WZZ26" s="10" t="s">
        <v>1047</v>
      </c>
      <c r="XAA26" s="10" t="s">
        <v>1047</v>
      </c>
      <c r="XAB26" s="10" t="s">
        <v>1047</v>
      </c>
      <c r="XAC26" s="10" t="s">
        <v>1047</v>
      </c>
      <c r="XAD26" s="10" t="s">
        <v>1047</v>
      </c>
      <c r="XAE26" s="10" t="s">
        <v>1047</v>
      </c>
      <c r="XAF26" s="10" t="s">
        <v>1047</v>
      </c>
      <c r="XAG26" s="10" t="s">
        <v>1047</v>
      </c>
      <c r="XAH26" s="10" t="s">
        <v>1047</v>
      </c>
      <c r="XAI26" s="10" t="s">
        <v>1047</v>
      </c>
      <c r="XAJ26" s="10" t="s">
        <v>1047</v>
      </c>
      <c r="XAK26" s="10" t="s">
        <v>1047</v>
      </c>
      <c r="XAL26" s="10" t="s">
        <v>1047</v>
      </c>
      <c r="XAM26" s="10" t="s">
        <v>1047</v>
      </c>
      <c r="XAN26" s="10" t="s">
        <v>1047</v>
      </c>
      <c r="XAO26" s="10" t="s">
        <v>1047</v>
      </c>
      <c r="XAP26" s="10" t="s">
        <v>1047</v>
      </c>
      <c r="XAQ26" s="10" t="s">
        <v>1047</v>
      </c>
      <c r="XAR26" s="10" t="s">
        <v>1047</v>
      </c>
      <c r="XAS26" s="10" t="s">
        <v>1047</v>
      </c>
      <c r="XAT26" s="10" t="s">
        <v>1047</v>
      </c>
      <c r="XAU26" s="10" t="s">
        <v>1047</v>
      </c>
      <c r="XAV26" s="10" t="s">
        <v>1047</v>
      </c>
      <c r="XAW26" s="10" t="s">
        <v>1047</v>
      </c>
      <c r="XAX26" s="10" t="s">
        <v>1047</v>
      </c>
      <c r="XAY26" s="10" t="s">
        <v>1047</v>
      </c>
      <c r="XAZ26" s="10" t="s">
        <v>1047</v>
      </c>
      <c r="XBA26" s="10" t="s">
        <v>1047</v>
      </c>
      <c r="XBB26" s="10" t="s">
        <v>1047</v>
      </c>
      <c r="XBC26" s="10" t="s">
        <v>1047</v>
      </c>
      <c r="XBD26" s="10" t="s">
        <v>1047</v>
      </c>
      <c r="XBE26" s="10" t="s">
        <v>1047</v>
      </c>
      <c r="XBF26" s="10" t="s">
        <v>1047</v>
      </c>
      <c r="XBG26" s="10" t="s">
        <v>1047</v>
      </c>
      <c r="XBH26" s="10" t="s">
        <v>1047</v>
      </c>
      <c r="XBI26" s="10" t="s">
        <v>1047</v>
      </c>
      <c r="XBJ26" s="10" t="s">
        <v>1047</v>
      </c>
      <c r="XBK26" s="10" t="s">
        <v>1047</v>
      </c>
      <c r="XBL26" s="10" t="s">
        <v>1047</v>
      </c>
      <c r="XBM26" s="10" t="s">
        <v>1047</v>
      </c>
      <c r="XBN26" s="10" t="s">
        <v>1047</v>
      </c>
      <c r="XBO26" s="10" t="s">
        <v>1047</v>
      </c>
      <c r="XBP26" s="10" t="s">
        <v>1047</v>
      </c>
      <c r="XBQ26" s="10" t="s">
        <v>1047</v>
      </c>
      <c r="XBR26" s="10" t="s">
        <v>1047</v>
      </c>
      <c r="XBS26" s="10" t="s">
        <v>1047</v>
      </c>
      <c r="XBT26" s="10" t="s">
        <v>1047</v>
      </c>
      <c r="XBU26" s="10" t="s">
        <v>1047</v>
      </c>
      <c r="XBV26" s="10" t="s">
        <v>1047</v>
      </c>
      <c r="XBW26" s="10" t="s">
        <v>1047</v>
      </c>
      <c r="XBX26" s="10" t="s">
        <v>1047</v>
      </c>
      <c r="XBY26" s="10" t="s">
        <v>1047</v>
      </c>
      <c r="XBZ26" s="10" t="s">
        <v>1047</v>
      </c>
      <c r="XCA26" s="10" t="s">
        <v>1047</v>
      </c>
      <c r="XCB26" s="10" t="s">
        <v>1047</v>
      </c>
      <c r="XCC26" s="10" t="s">
        <v>1047</v>
      </c>
      <c r="XCD26" s="10" t="s">
        <v>1047</v>
      </c>
      <c r="XCE26" s="10" t="s">
        <v>1047</v>
      </c>
      <c r="XCF26" s="10" t="s">
        <v>1047</v>
      </c>
      <c r="XCG26" s="10" t="s">
        <v>1047</v>
      </c>
      <c r="XCH26" s="10" t="s">
        <v>1047</v>
      </c>
      <c r="XCI26" s="10" t="s">
        <v>1047</v>
      </c>
      <c r="XCJ26" s="10" t="s">
        <v>1047</v>
      </c>
      <c r="XCK26" s="10" t="s">
        <v>1047</v>
      </c>
      <c r="XCL26" s="10" t="s">
        <v>1047</v>
      </c>
      <c r="XCM26" s="10" t="s">
        <v>1047</v>
      </c>
      <c r="XCN26" s="10" t="s">
        <v>1047</v>
      </c>
      <c r="XCO26" s="10" t="s">
        <v>1047</v>
      </c>
      <c r="XCP26" s="10" t="s">
        <v>1047</v>
      </c>
      <c r="XCQ26" s="10" t="s">
        <v>1047</v>
      </c>
      <c r="XCR26" s="10" t="s">
        <v>1047</v>
      </c>
      <c r="XCS26" s="10" t="s">
        <v>1047</v>
      </c>
      <c r="XCT26" s="10" t="s">
        <v>1047</v>
      </c>
      <c r="XCU26" s="10" t="s">
        <v>1047</v>
      </c>
      <c r="XCV26" s="10" t="s">
        <v>1047</v>
      </c>
      <c r="XCW26" s="10" t="s">
        <v>1047</v>
      </c>
      <c r="XCX26" s="10" t="s">
        <v>1047</v>
      </c>
      <c r="XCY26" s="10" t="s">
        <v>1047</v>
      </c>
      <c r="XCZ26" s="10" t="s">
        <v>1047</v>
      </c>
      <c r="XDA26" s="10" t="s">
        <v>1047</v>
      </c>
      <c r="XDB26" s="10" t="s">
        <v>1047</v>
      </c>
      <c r="XDC26" s="10" t="s">
        <v>1047</v>
      </c>
      <c r="XDD26" s="10" t="s">
        <v>1047</v>
      </c>
      <c r="XDE26" s="10" t="s">
        <v>1047</v>
      </c>
      <c r="XDF26" s="10" t="s">
        <v>1047</v>
      </c>
      <c r="XDG26" s="10" t="s">
        <v>1047</v>
      </c>
      <c r="XDH26" s="10" t="s">
        <v>1047</v>
      </c>
      <c r="XDI26" s="10" t="s">
        <v>1047</v>
      </c>
      <c r="XDJ26" s="10" t="s">
        <v>1047</v>
      </c>
      <c r="XDK26" s="10" t="s">
        <v>1047</v>
      </c>
      <c r="XDL26" s="10" t="s">
        <v>1047</v>
      </c>
      <c r="XDM26" s="10" t="s">
        <v>1047</v>
      </c>
      <c r="XDN26" s="10" t="s">
        <v>1047</v>
      </c>
      <c r="XDO26" s="10" t="s">
        <v>1047</v>
      </c>
      <c r="XDP26" s="10" t="s">
        <v>1047</v>
      </c>
      <c r="XDQ26" s="10" t="s">
        <v>1047</v>
      </c>
      <c r="XDR26" s="10" t="s">
        <v>1047</v>
      </c>
      <c r="XDS26" s="10" t="s">
        <v>1047</v>
      </c>
      <c r="XDT26" s="10" t="s">
        <v>1047</v>
      </c>
      <c r="XDU26" s="10" t="s">
        <v>1047</v>
      </c>
      <c r="XDV26" s="10" t="s">
        <v>1047</v>
      </c>
      <c r="XDW26" s="10" t="s">
        <v>1047</v>
      </c>
      <c r="XDX26" s="10" t="s">
        <v>1047</v>
      </c>
      <c r="XDY26" s="10" t="s">
        <v>1047</v>
      </c>
      <c r="XDZ26" s="10" t="s">
        <v>1047</v>
      </c>
      <c r="XEA26" s="10" t="s">
        <v>1047</v>
      </c>
      <c r="XEB26" s="10" t="s">
        <v>1047</v>
      </c>
      <c r="XEC26" s="10" t="s">
        <v>1047</v>
      </c>
      <c r="XED26" s="10" t="s">
        <v>1047</v>
      </c>
      <c r="XEE26" s="10" t="s">
        <v>1047</v>
      </c>
      <c r="XEF26" s="10" t="s">
        <v>1047</v>
      </c>
      <c r="XEG26" s="10" t="s">
        <v>1047</v>
      </c>
      <c r="XEH26" s="10" t="s">
        <v>1047</v>
      </c>
      <c r="XEI26" s="10" t="s">
        <v>1047</v>
      </c>
      <c r="XEJ26" s="10" t="s">
        <v>1047</v>
      </c>
      <c r="XEK26" s="10" t="s">
        <v>1047</v>
      </c>
      <c r="XEL26" s="10" t="s">
        <v>1047</v>
      </c>
      <c r="XEM26" s="10" t="s">
        <v>1047</v>
      </c>
      <c r="XEN26" s="10" t="s">
        <v>1047</v>
      </c>
      <c r="XEO26" s="10" t="s">
        <v>1047</v>
      </c>
      <c r="XEP26" s="10" t="s">
        <v>1047</v>
      </c>
      <c r="XEQ26" s="10" t="s">
        <v>1047</v>
      </c>
      <c r="XER26" s="10" t="s">
        <v>1047</v>
      </c>
      <c r="XES26" s="10" t="s">
        <v>1047</v>
      </c>
      <c r="XET26" s="10" t="s">
        <v>1047</v>
      </c>
      <c r="XEU26" s="10" t="s">
        <v>1047</v>
      </c>
      <c r="XEV26" s="10" t="s">
        <v>1047</v>
      </c>
      <c r="XEW26" s="10" t="s">
        <v>1047</v>
      </c>
      <c r="XEX26" s="10" t="s">
        <v>1047</v>
      </c>
      <c r="XEY26" s="10" t="s">
        <v>1047</v>
      </c>
      <c r="XEZ26" s="10" t="s">
        <v>1047</v>
      </c>
      <c r="XFA26" s="10" t="s">
        <v>1047</v>
      </c>
      <c r="XFB26" s="10" t="s">
        <v>1047</v>
      </c>
      <c r="XFC26" s="10" t="s">
        <v>1047</v>
      </c>
      <c r="XFD26" s="10" t="s">
        <v>1047</v>
      </c>
    </row>
    <row r="27" spans="1:16384" s="1" customFormat="1" ht="16.5" customHeight="1" x14ac:dyDescent="0.35">
      <c r="A27" s="8" t="s">
        <v>11</v>
      </c>
      <c r="B27" s="9" t="s">
        <v>972</v>
      </c>
    </row>
    <row r="28" spans="1:16384" s="1" customFormat="1" ht="16.5" customHeight="1" x14ac:dyDescent="0.35">
      <c r="A28" s="8" t="s">
        <v>12</v>
      </c>
      <c r="B28" s="9" t="s">
        <v>972</v>
      </c>
    </row>
    <row r="29" spans="1:16384" s="1" customFormat="1" ht="16.5" customHeight="1" x14ac:dyDescent="0.35">
      <c r="A29" s="8" t="s">
        <v>13</v>
      </c>
      <c r="B29" s="9" t="s">
        <v>972</v>
      </c>
    </row>
    <row r="30" spans="1:16384" s="1" customFormat="1" ht="16.5" customHeight="1" x14ac:dyDescent="0.35">
      <c r="A30" s="10" t="s">
        <v>1156</v>
      </c>
      <c r="B30" s="9" t="s">
        <v>972</v>
      </c>
    </row>
    <row r="31" spans="1:16384" s="1" customFormat="1" ht="16.5" customHeight="1" x14ac:dyDescent="0.35">
      <c r="A31" s="8" t="s">
        <v>14</v>
      </c>
      <c r="B31" s="9" t="s">
        <v>972</v>
      </c>
    </row>
    <row r="32" spans="1:16384" s="1" customFormat="1" ht="16.5" customHeight="1" x14ac:dyDescent="0.35">
      <c r="A32" s="8" t="s">
        <v>15</v>
      </c>
      <c r="B32" s="9" t="s">
        <v>972</v>
      </c>
    </row>
    <row r="33" spans="1:2" ht="16.5" customHeight="1" x14ac:dyDescent="0.35">
      <c r="A33" s="8" t="s">
        <v>16</v>
      </c>
      <c r="B33" s="9" t="s">
        <v>972</v>
      </c>
    </row>
    <row r="34" spans="1:2" ht="16.5" customHeight="1" x14ac:dyDescent="0.35">
      <c r="A34" s="8" t="s">
        <v>17</v>
      </c>
      <c r="B34" s="9" t="s">
        <v>972</v>
      </c>
    </row>
    <row r="35" spans="1:2" ht="16.5" customHeight="1" x14ac:dyDescent="0.35">
      <c r="A35" s="15" t="s">
        <v>1122</v>
      </c>
      <c r="B35" s="9" t="s">
        <v>972</v>
      </c>
    </row>
    <row r="36" spans="1:2" ht="16.5" customHeight="1" x14ac:dyDescent="0.35">
      <c r="A36" s="8" t="s">
        <v>18</v>
      </c>
      <c r="B36" s="9" t="s">
        <v>972</v>
      </c>
    </row>
    <row r="37" spans="1:2" ht="16.5" customHeight="1" x14ac:dyDescent="0.35">
      <c r="A37" s="8" t="s">
        <v>19</v>
      </c>
      <c r="B37" s="9" t="s">
        <v>972</v>
      </c>
    </row>
    <row r="38" spans="1:2" ht="16.5" customHeight="1" x14ac:dyDescent="0.35">
      <c r="A38" s="10" t="s">
        <v>1190</v>
      </c>
      <c r="B38" s="9" t="s">
        <v>972</v>
      </c>
    </row>
    <row r="39" spans="1:2" ht="16.5" customHeight="1" x14ac:dyDescent="0.35">
      <c r="A39" s="8" t="s">
        <v>1120</v>
      </c>
      <c r="B39" s="9" t="s">
        <v>972</v>
      </c>
    </row>
    <row r="40" spans="1:2" ht="16.5" customHeight="1" x14ac:dyDescent="0.35">
      <c r="A40" s="8" t="s">
        <v>20</v>
      </c>
      <c r="B40" s="9" t="s">
        <v>972</v>
      </c>
    </row>
    <row r="41" spans="1:2" ht="16.5" customHeight="1" x14ac:dyDescent="0.35">
      <c r="A41" s="8" t="s">
        <v>21</v>
      </c>
      <c r="B41" s="9" t="s">
        <v>972</v>
      </c>
    </row>
    <row r="42" spans="1:2" ht="16.5" customHeight="1" x14ac:dyDescent="0.35">
      <c r="A42" s="8" t="s">
        <v>22</v>
      </c>
      <c r="B42" s="9" t="s">
        <v>972</v>
      </c>
    </row>
    <row r="43" spans="1:2" ht="16.5" customHeight="1" x14ac:dyDescent="0.35">
      <c r="A43" s="8" t="s">
        <v>23</v>
      </c>
      <c r="B43" s="9" t="s">
        <v>972</v>
      </c>
    </row>
    <row r="44" spans="1:2" ht="16.5" customHeight="1" x14ac:dyDescent="0.35">
      <c r="A44" s="8" t="s">
        <v>24</v>
      </c>
      <c r="B44" s="9" t="s">
        <v>972</v>
      </c>
    </row>
    <row r="45" spans="1:2" ht="16.5" customHeight="1" x14ac:dyDescent="0.35">
      <c r="A45" s="8" t="s">
        <v>25</v>
      </c>
      <c r="B45" s="9" t="s">
        <v>972</v>
      </c>
    </row>
    <row r="46" spans="1:2" ht="16.5" customHeight="1" x14ac:dyDescent="0.35">
      <c r="A46" s="13" t="s">
        <v>1088</v>
      </c>
      <c r="B46" s="9" t="s">
        <v>972</v>
      </c>
    </row>
    <row r="47" spans="1:2" ht="16.5" customHeight="1" x14ac:dyDescent="0.35">
      <c r="A47" s="8" t="s">
        <v>26</v>
      </c>
      <c r="B47" s="9" t="s">
        <v>972</v>
      </c>
    </row>
    <row r="48" spans="1:2" ht="16.5" customHeight="1" x14ac:dyDescent="0.35">
      <c r="A48" s="8" t="s">
        <v>27</v>
      </c>
      <c r="B48" s="9" t="s">
        <v>972</v>
      </c>
    </row>
    <row r="49" spans="1:2" ht="16.5" customHeight="1" x14ac:dyDescent="0.35">
      <c r="A49" s="8" t="s">
        <v>28</v>
      </c>
      <c r="B49" s="9" t="s">
        <v>972</v>
      </c>
    </row>
    <row r="50" spans="1:2" ht="16.5" customHeight="1" x14ac:dyDescent="0.35">
      <c r="A50" s="8" t="s">
        <v>1014</v>
      </c>
      <c r="B50" s="9" t="s">
        <v>972</v>
      </c>
    </row>
    <row r="51" spans="1:2" ht="16.5" customHeight="1" x14ac:dyDescent="0.35">
      <c r="A51" s="8" t="s">
        <v>29</v>
      </c>
      <c r="B51" s="9" t="s">
        <v>972</v>
      </c>
    </row>
    <row r="52" spans="1:2" ht="16.5" customHeight="1" x14ac:dyDescent="0.35">
      <c r="A52" s="8" t="s">
        <v>30</v>
      </c>
      <c r="B52" s="9" t="s">
        <v>972</v>
      </c>
    </row>
    <row r="53" spans="1:2" ht="16.5" customHeight="1" x14ac:dyDescent="0.35">
      <c r="A53" s="8" t="s">
        <v>31</v>
      </c>
      <c r="B53" s="9" t="s">
        <v>972</v>
      </c>
    </row>
    <row r="54" spans="1:2" ht="16.5" customHeight="1" x14ac:dyDescent="0.35">
      <c r="A54" s="8" t="s">
        <v>32</v>
      </c>
      <c r="B54" s="9" t="s">
        <v>972</v>
      </c>
    </row>
    <row r="55" spans="1:2" ht="16.5" customHeight="1" x14ac:dyDescent="0.35">
      <c r="A55" s="8" t="s">
        <v>33</v>
      </c>
      <c r="B55" s="9" t="s">
        <v>972</v>
      </c>
    </row>
    <row r="56" spans="1:2" ht="16.5" customHeight="1" x14ac:dyDescent="0.35">
      <c r="A56" s="8" t="s">
        <v>34</v>
      </c>
      <c r="B56" s="9" t="s">
        <v>972</v>
      </c>
    </row>
    <row r="57" spans="1:2" ht="16.5" customHeight="1" x14ac:dyDescent="0.35">
      <c r="A57" s="8" t="s">
        <v>35</v>
      </c>
      <c r="B57" s="9" t="s">
        <v>972</v>
      </c>
    </row>
    <row r="58" spans="1:2" ht="16.5" customHeight="1" x14ac:dyDescent="0.35">
      <c r="A58" s="8" t="s">
        <v>36</v>
      </c>
      <c r="B58" s="9" t="s">
        <v>972</v>
      </c>
    </row>
    <row r="59" spans="1:2" ht="16.5" customHeight="1" x14ac:dyDescent="0.35">
      <c r="A59" s="8" t="s">
        <v>37</v>
      </c>
      <c r="B59" s="9" t="s">
        <v>972</v>
      </c>
    </row>
    <row r="60" spans="1:2" ht="16.5" customHeight="1" x14ac:dyDescent="0.35">
      <c r="A60" s="8" t="s">
        <v>38</v>
      </c>
      <c r="B60" s="9" t="s">
        <v>972</v>
      </c>
    </row>
    <row r="61" spans="1:2" ht="16.5" customHeight="1" x14ac:dyDescent="0.35">
      <c r="A61" s="8" t="s">
        <v>39</v>
      </c>
      <c r="B61" s="9" t="s">
        <v>972</v>
      </c>
    </row>
    <row r="62" spans="1:2" ht="16.5" customHeight="1" x14ac:dyDescent="0.35">
      <c r="A62" s="8" t="s">
        <v>40</v>
      </c>
      <c r="B62" s="9" t="s">
        <v>972</v>
      </c>
    </row>
    <row r="63" spans="1:2" ht="16.5" customHeight="1" x14ac:dyDescent="0.35">
      <c r="A63" s="8" t="s">
        <v>41</v>
      </c>
      <c r="B63" s="9" t="s">
        <v>972</v>
      </c>
    </row>
    <row r="64" spans="1:2" ht="16.5" customHeight="1" x14ac:dyDescent="0.35">
      <c r="A64" s="10" t="s">
        <v>1103</v>
      </c>
      <c r="B64" s="9" t="s">
        <v>972</v>
      </c>
    </row>
    <row r="65" spans="1:2" ht="16.5" customHeight="1" x14ac:dyDescent="0.35">
      <c r="A65" s="8" t="s">
        <v>42</v>
      </c>
      <c r="B65" s="9" t="s">
        <v>972</v>
      </c>
    </row>
    <row r="66" spans="1:2" ht="16.5" customHeight="1" x14ac:dyDescent="0.35">
      <c r="A66" s="8" t="s">
        <v>43</v>
      </c>
      <c r="B66" s="9" t="s">
        <v>972</v>
      </c>
    </row>
    <row r="67" spans="1:2" ht="16.5" customHeight="1" x14ac:dyDescent="0.35">
      <c r="A67" s="8" t="s">
        <v>44</v>
      </c>
      <c r="B67" s="9" t="s">
        <v>972</v>
      </c>
    </row>
    <row r="68" spans="1:2" ht="16.5" customHeight="1" x14ac:dyDescent="0.35">
      <c r="A68" s="8" t="s">
        <v>45</v>
      </c>
      <c r="B68" s="9" t="s">
        <v>972</v>
      </c>
    </row>
    <row r="69" spans="1:2" ht="16.5" customHeight="1" x14ac:dyDescent="0.35">
      <c r="A69" s="8" t="s">
        <v>990</v>
      </c>
      <c r="B69" s="9" t="s">
        <v>972</v>
      </c>
    </row>
    <row r="70" spans="1:2" ht="16.5" customHeight="1" x14ac:dyDescent="0.35">
      <c r="A70" s="8" t="s">
        <v>46</v>
      </c>
      <c r="B70" s="9" t="s">
        <v>972</v>
      </c>
    </row>
    <row r="71" spans="1:2" ht="16.5" customHeight="1" x14ac:dyDescent="0.35">
      <c r="A71" s="8" t="s">
        <v>47</v>
      </c>
      <c r="B71" s="9" t="s">
        <v>972</v>
      </c>
    </row>
    <row r="72" spans="1:2" ht="16.5" customHeight="1" x14ac:dyDescent="0.35">
      <c r="A72" s="8" t="s">
        <v>48</v>
      </c>
      <c r="B72" s="9" t="s">
        <v>972</v>
      </c>
    </row>
    <row r="73" spans="1:2" ht="16.5" customHeight="1" x14ac:dyDescent="0.35">
      <c r="A73" s="10" t="s">
        <v>1051</v>
      </c>
      <c r="B73" s="9" t="s">
        <v>972</v>
      </c>
    </row>
    <row r="74" spans="1:2" ht="16.5" customHeight="1" x14ac:dyDescent="0.35">
      <c r="A74" s="8" t="s">
        <v>49</v>
      </c>
      <c r="B74" s="9" t="s">
        <v>972</v>
      </c>
    </row>
    <row r="75" spans="1:2" ht="16.5" customHeight="1" x14ac:dyDescent="0.35">
      <c r="A75" s="8" t="s">
        <v>50</v>
      </c>
      <c r="B75" s="9" t="s">
        <v>972</v>
      </c>
    </row>
    <row r="76" spans="1:2" ht="16.5" customHeight="1" x14ac:dyDescent="0.35">
      <c r="A76" s="8" t="s">
        <v>51</v>
      </c>
      <c r="B76" s="9" t="s">
        <v>972</v>
      </c>
    </row>
    <row r="77" spans="1:2" ht="16.5" customHeight="1" x14ac:dyDescent="0.35">
      <c r="A77" s="8" t="s">
        <v>52</v>
      </c>
      <c r="B77" s="9" t="s">
        <v>972</v>
      </c>
    </row>
    <row r="78" spans="1:2" ht="16.5" customHeight="1" x14ac:dyDescent="0.35">
      <c r="A78" s="8" t="s">
        <v>53</v>
      </c>
      <c r="B78" s="9" t="s">
        <v>972</v>
      </c>
    </row>
    <row r="79" spans="1:2" ht="16.5" customHeight="1" x14ac:dyDescent="0.35">
      <c r="A79" s="8" t="s">
        <v>54</v>
      </c>
      <c r="B79" s="9" t="s">
        <v>972</v>
      </c>
    </row>
    <row r="80" spans="1:2" ht="16.5" customHeight="1" x14ac:dyDescent="0.35">
      <c r="A80" s="10" t="s">
        <v>1119</v>
      </c>
      <c r="B80" s="9" t="s">
        <v>972</v>
      </c>
    </row>
    <row r="81" spans="1:2" ht="16.5" customHeight="1" x14ac:dyDescent="0.35">
      <c r="A81" s="8" t="s">
        <v>55</v>
      </c>
      <c r="B81" s="9" t="s">
        <v>972</v>
      </c>
    </row>
    <row r="82" spans="1:2" ht="16.5" customHeight="1" x14ac:dyDescent="0.35">
      <c r="A82" s="8" t="s">
        <v>56</v>
      </c>
      <c r="B82" s="9" t="s">
        <v>972</v>
      </c>
    </row>
    <row r="83" spans="1:2" ht="16.5" customHeight="1" x14ac:dyDescent="0.35">
      <c r="A83" s="8" t="s">
        <v>1183</v>
      </c>
      <c r="B83" s="9" t="s">
        <v>972</v>
      </c>
    </row>
    <row r="84" spans="1:2" ht="16.5" customHeight="1" x14ac:dyDescent="0.35">
      <c r="A84" s="10" t="s">
        <v>1194</v>
      </c>
      <c r="B84" s="9" t="s">
        <v>972</v>
      </c>
    </row>
    <row r="85" spans="1:2" ht="16.5" customHeight="1" x14ac:dyDescent="0.35">
      <c r="A85" s="10" t="s">
        <v>1148</v>
      </c>
      <c r="B85" s="9" t="s">
        <v>972</v>
      </c>
    </row>
    <row r="86" spans="1:2" ht="16.5" customHeight="1" x14ac:dyDescent="0.35">
      <c r="A86" s="8" t="s">
        <v>57</v>
      </c>
      <c r="B86" s="9" t="s">
        <v>972</v>
      </c>
    </row>
    <row r="87" spans="1:2" ht="16.5" customHeight="1" x14ac:dyDescent="0.35">
      <c r="A87" s="8" t="s">
        <v>58</v>
      </c>
      <c r="B87" s="9" t="s">
        <v>972</v>
      </c>
    </row>
    <row r="88" spans="1:2" ht="16.5" customHeight="1" x14ac:dyDescent="0.35">
      <c r="A88" s="10" t="s">
        <v>1191</v>
      </c>
      <c r="B88" s="9" t="s">
        <v>972</v>
      </c>
    </row>
    <row r="89" spans="1:2" ht="16.5" customHeight="1" x14ac:dyDescent="0.35">
      <c r="A89" s="8" t="s">
        <v>59</v>
      </c>
      <c r="B89" s="9" t="s">
        <v>972</v>
      </c>
    </row>
    <row r="90" spans="1:2" ht="16.5" customHeight="1" x14ac:dyDescent="0.35">
      <c r="A90" s="10" t="s">
        <v>1024</v>
      </c>
      <c r="B90" s="9" t="s">
        <v>972</v>
      </c>
    </row>
    <row r="91" spans="1:2" ht="16.5" customHeight="1" x14ac:dyDescent="0.35">
      <c r="A91" s="8" t="s">
        <v>60</v>
      </c>
      <c r="B91" s="9" t="s">
        <v>972</v>
      </c>
    </row>
    <row r="92" spans="1:2" ht="16.5" customHeight="1" x14ac:dyDescent="0.35">
      <c r="A92" s="8" t="s">
        <v>61</v>
      </c>
      <c r="B92" s="9" t="s">
        <v>972</v>
      </c>
    </row>
    <row r="93" spans="1:2" ht="16.5" customHeight="1" x14ac:dyDescent="0.35">
      <c r="A93" s="8" t="s">
        <v>62</v>
      </c>
      <c r="B93" s="9" t="s">
        <v>972</v>
      </c>
    </row>
    <row r="94" spans="1:2" ht="16.5" customHeight="1" x14ac:dyDescent="0.35">
      <c r="A94" s="15" t="s">
        <v>1169</v>
      </c>
      <c r="B94" s="9" t="s">
        <v>972</v>
      </c>
    </row>
    <row r="95" spans="1:2" ht="16.5" customHeight="1" x14ac:dyDescent="0.35">
      <c r="A95" s="8" t="s">
        <v>63</v>
      </c>
      <c r="B95" s="9" t="s">
        <v>972</v>
      </c>
    </row>
    <row r="96" spans="1:2" ht="16.5" customHeight="1" x14ac:dyDescent="0.35">
      <c r="A96" s="8" t="s">
        <v>64</v>
      </c>
      <c r="B96" s="9" t="s">
        <v>972</v>
      </c>
    </row>
    <row r="97" spans="1:2" ht="16.5" customHeight="1" x14ac:dyDescent="0.35">
      <c r="A97" s="10" t="s">
        <v>1171</v>
      </c>
      <c r="B97" s="9" t="s">
        <v>972</v>
      </c>
    </row>
    <row r="98" spans="1:2" ht="16.5" customHeight="1" x14ac:dyDescent="0.35">
      <c r="A98" s="10" t="s">
        <v>1188</v>
      </c>
      <c r="B98" s="9" t="s">
        <v>972</v>
      </c>
    </row>
    <row r="99" spans="1:2" ht="16.5" customHeight="1" x14ac:dyDescent="0.35">
      <c r="A99" s="8" t="s">
        <v>65</v>
      </c>
      <c r="B99" s="9" t="s">
        <v>972</v>
      </c>
    </row>
    <row r="100" spans="1:2" ht="16.5" customHeight="1" x14ac:dyDescent="0.35">
      <c r="A100" s="8" t="s">
        <v>66</v>
      </c>
      <c r="B100" s="9" t="s">
        <v>972</v>
      </c>
    </row>
    <row r="101" spans="1:2" ht="16.5" customHeight="1" x14ac:dyDescent="0.35">
      <c r="A101" s="8" t="s">
        <v>67</v>
      </c>
      <c r="B101" s="9" t="s">
        <v>972</v>
      </c>
    </row>
    <row r="102" spans="1:2" ht="16.5" customHeight="1" x14ac:dyDescent="0.35">
      <c r="A102" s="8" t="s">
        <v>68</v>
      </c>
      <c r="B102" s="9" t="s">
        <v>972</v>
      </c>
    </row>
    <row r="103" spans="1:2" ht="16.5" customHeight="1" x14ac:dyDescent="0.35">
      <c r="A103" s="8" t="s">
        <v>69</v>
      </c>
      <c r="B103" s="9" t="s">
        <v>972</v>
      </c>
    </row>
    <row r="104" spans="1:2" ht="16.5" customHeight="1" x14ac:dyDescent="0.35">
      <c r="A104" s="8" t="s">
        <v>70</v>
      </c>
      <c r="B104" s="9" t="s">
        <v>972</v>
      </c>
    </row>
    <row r="105" spans="1:2" ht="16.5" customHeight="1" x14ac:dyDescent="0.35">
      <c r="A105" s="8" t="s">
        <v>71</v>
      </c>
      <c r="B105" s="9" t="s">
        <v>972</v>
      </c>
    </row>
    <row r="106" spans="1:2" ht="16.5" customHeight="1" x14ac:dyDescent="0.35">
      <c r="A106" s="8" t="s">
        <v>72</v>
      </c>
      <c r="B106" s="9" t="s">
        <v>972</v>
      </c>
    </row>
    <row r="107" spans="1:2" ht="16.5" customHeight="1" x14ac:dyDescent="0.35">
      <c r="A107" s="8" t="s">
        <v>73</v>
      </c>
      <c r="B107" s="9" t="s">
        <v>972</v>
      </c>
    </row>
    <row r="108" spans="1:2" ht="16.5" customHeight="1" x14ac:dyDescent="0.35">
      <c r="A108" s="8" t="s">
        <v>74</v>
      </c>
      <c r="B108" s="9" t="s">
        <v>972</v>
      </c>
    </row>
    <row r="109" spans="1:2" ht="16.5" customHeight="1" x14ac:dyDescent="0.35">
      <c r="A109" s="8" t="s">
        <v>75</v>
      </c>
      <c r="B109" s="9" t="s">
        <v>972</v>
      </c>
    </row>
    <row r="110" spans="1:2" ht="16.5" customHeight="1" x14ac:dyDescent="0.35">
      <c r="A110" s="8" t="s">
        <v>76</v>
      </c>
      <c r="B110" s="9" t="s">
        <v>972</v>
      </c>
    </row>
    <row r="111" spans="1:2" ht="16.5" customHeight="1" x14ac:dyDescent="0.35">
      <c r="A111" s="10" t="s">
        <v>1121</v>
      </c>
      <c r="B111" s="9" t="s">
        <v>972</v>
      </c>
    </row>
    <row r="112" spans="1:2" ht="16.5" customHeight="1" x14ac:dyDescent="0.35">
      <c r="A112" s="8" t="s">
        <v>77</v>
      </c>
      <c r="B112" s="9" t="s">
        <v>972</v>
      </c>
    </row>
    <row r="113" spans="1:2" ht="16.5" customHeight="1" x14ac:dyDescent="0.35">
      <c r="A113" s="8" t="s">
        <v>78</v>
      </c>
      <c r="B113" s="9" t="s">
        <v>972</v>
      </c>
    </row>
    <row r="114" spans="1:2" ht="16.5" customHeight="1" x14ac:dyDescent="0.35">
      <c r="A114" s="10" t="s">
        <v>1081</v>
      </c>
      <c r="B114" s="9" t="s">
        <v>972</v>
      </c>
    </row>
    <row r="115" spans="1:2" ht="16.5" customHeight="1" x14ac:dyDescent="0.35">
      <c r="A115" s="8" t="s">
        <v>79</v>
      </c>
      <c r="B115" s="9" t="s">
        <v>972</v>
      </c>
    </row>
    <row r="116" spans="1:2" ht="16.5" customHeight="1" x14ac:dyDescent="0.35">
      <c r="A116" s="8" t="s">
        <v>80</v>
      </c>
      <c r="B116" s="9" t="s">
        <v>972</v>
      </c>
    </row>
    <row r="117" spans="1:2" ht="16.5" customHeight="1" x14ac:dyDescent="0.35">
      <c r="A117" s="8" t="s">
        <v>81</v>
      </c>
      <c r="B117" s="9" t="s">
        <v>972</v>
      </c>
    </row>
    <row r="118" spans="1:2" ht="16.5" customHeight="1" x14ac:dyDescent="0.35">
      <c r="A118" s="8" t="s">
        <v>82</v>
      </c>
      <c r="B118" s="9" t="s">
        <v>972</v>
      </c>
    </row>
    <row r="119" spans="1:2" ht="16.5" customHeight="1" x14ac:dyDescent="0.35">
      <c r="A119" s="15" t="s">
        <v>1200</v>
      </c>
      <c r="B119" s="9" t="s">
        <v>972</v>
      </c>
    </row>
    <row r="120" spans="1:2" ht="16.5" customHeight="1" x14ac:dyDescent="0.35">
      <c r="A120" s="8" t="s">
        <v>83</v>
      </c>
      <c r="B120" s="9" t="s">
        <v>972</v>
      </c>
    </row>
    <row r="121" spans="1:2" ht="16.5" customHeight="1" x14ac:dyDescent="0.35">
      <c r="A121" s="8" t="s">
        <v>84</v>
      </c>
      <c r="B121" s="9" t="s">
        <v>972</v>
      </c>
    </row>
    <row r="122" spans="1:2" ht="16.5" customHeight="1" x14ac:dyDescent="0.35">
      <c r="A122" s="8" t="s">
        <v>85</v>
      </c>
      <c r="B122" s="9" t="s">
        <v>972</v>
      </c>
    </row>
    <row r="123" spans="1:2" ht="16.5" customHeight="1" x14ac:dyDescent="0.35">
      <c r="A123" s="8" t="s">
        <v>86</v>
      </c>
      <c r="B123" s="9" t="s">
        <v>972</v>
      </c>
    </row>
    <row r="124" spans="1:2" ht="16.5" customHeight="1" x14ac:dyDescent="0.35">
      <c r="A124" s="8" t="s">
        <v>87</v>
      </c>
      <c r="B124" s="9" t="s">
        <v>972</v>
      </c>
    </row>
    <row r="125" spans="1:2" ht="16.5" customHeight="1" x14ac:dyDescent="0.35">
      <c r="A125" s="8" t="s">
        <v>88</v>
      </c>
      <c r="B125" s="9" t="s">
        <v>972</v>
      </c>
    </row>
    <row r="126" spans="1:2" ht="16.5" customHeight="1" x14ac:dyDescent="0.35">
      <c r="A126" s="8" t="s">
        <v>89</v>
      </c>
      <c r="B126" s="9" t="s">
        <v>972</v>
      </c>
    </row>
    <row r="127" spans="1:2" ht="16.5" customHeight="1" x14ac:dyDescent="0.35">
      <c r="A127" s="8" t="s">
        <v>90</v>
      </c>
      <c r="B127" s="9" t="s">
        <v>972</v>
      </c>
    </row>
    <row r="128" spans="1:2" ht="16.5" customHeight="1" x14ac:dyDescent="0.35">
      <c r="A128" s="8" t="s">
        <v>91</v>
      </c>
      <c r="B128" s="9" t="s">
        <v>972</v>
      </c>
    </row>
    <row r="129" spans="1:2" ht="16.5" customHeight="1" x14ac:dyDescent="0.35">
      <c r="A129" s="8" t="s">
        <v>92</v>
      </c>
      <c r="B129" s="9" t="s">
        <v>972</v>
      </c>
    </row>
    <row r="130" spans="1:2" ht="16.5" customHeight="1" x14ac:dyDescent="0.35">
      <c r="A130" s="8" t="s">
        <v>93</v>
      </c>
      <c r="B130" s="9" t="s">
        <v>972</v>
      </c>
    </row>
    <row r="131" spans="1:2" ht="16.5" customHeight="1" x14ac:dyDescent="0.35">
      <c r="A131" s="8" t="s">
        <v>94</v>
      </c>
      <c r="B131" s="9" t="s">
        <v>972</v>
      </c>
    </row>
    <row r="132" spans="1:2" ht="16.5" customHeight="1" x14ac:dyDescent="0.35">
      <c r="A132" s="8" t="s">
        <v>95</v>
      </c>
      <c r="B132" s="9" t="s">
        <v>972</v>
      </c>
    </row>
    <row r="133" spans="1:2" ht="16.5" customHeight="1" x14ac:dyDescent="0.35">
      <c r="A133" s="8" t="s">
        <v>96</v>
      </c>
      <c r="B133" s="9" t="s">
        <v>972</v>
      </c>
    </row>
    <row r="134" spans="1:2" ht="16.5" customHeight="1" x14ac:dyDescent="0.35">
      <c r="A134" s="8" t="s">
        <v>97</v>
      </c>
      <c r="B134" s="9" t="s">
        <v>972</v>
      </c>
    </row>
    <row r="135" spans="1:2" ht="16.5" customHeight="1" x14ac:dyDescent="0.35">
      <c r="A135" s="8" t="s">
        <v>98</v>
      </c>
      <c r="B135" s="9" t="s">
        <v>972</v>
      </c>
    </row>
    <row r="136" spans="1:2" ht="16.5" customHeight="1" x14ac:dyDescent="0.35">
      <c r="A136" s="8" t="s">
        <v>99</v>
      </c>
      <c r="B136" s="9" t="s">
        <v>972</v>
      </c>
    </row>
    <row r="137" spans="1:2" ht="16.5" customHeight="1" x14ac:dyDescent="0.35">
      <c r="A137" s="8" t="s">
        <v>100</v>
      </c>
      <c r="B137" s="9" t="s">
        <v>972</v>
      </c>
    </row>
    <row r="138" spans="1:2" ht="16.5" customHeight="1" x14ac:dyDescent="0.35">
      <c r="A138" s="10" t="s">
        <v>1033</v>
      </c>
      <c r="B138" s="9" t="s">
        <v>972</v>
      </c>
    </row>
    <row r="139" spans="1:2" ht="16.5" customHeight="1" x14ac:dyDescent="0.35">
      <c r="A139" s="8" t="s">
        <v>101</v>
      </c>
      <c r="B139" s="9" t="s">
        <v>972</v>
      </c>
    </row>
    <row r="140" spans="1:2" ht="16.5" customHeight="1" x14ac:dyDescent="0.35">
      <c r="A140" s="8" t="s">
        <v>102</v>
      </c>
      <c r="B140" s="9" t="s">
        <v>972</v>
      </c>
    </row>
    <row r="141" spans="1:2" ht="16.5" customHeight="1" x14ac:dyDescent="0.35">
      <c r="A141" s="8" t="s">
        <v>103</v>
      </c>
      <c r="B141" s="9" t="s">
        <v>972</v>
      </c>
    </row>
    <row r="142" spans="1:2" ht="16.5" customHeight="1" x14ac:dyDescent="0.35">
      <c r="A142" s="8" t="s">
        <v>104</v>
      </c>
      <c r="B142" s="9" t="s">
        <v>972</v>
      </c>
    </row>
    <row r="143" spans="1:2" ht="16.5" customHeight="1" x14ac:dyDescent="0.35">
      <c r="A143" s="8" t="s">
        <v>105</v>
      </c>
      <c r="B143" s="9" t="s">
        <v>972</v>
      </c>
    </row>
    <row r="144" spans="1:2" ht="16.5" customHeight="1" x14ac:dyDescent="0.35">
      <c r="A144" s="8" t="s">
        <v>106</v>
      </c>
      <c r="B144" s="9" t="s">
        <v>972</v>
      </c>
    </row>
    <row r="145" spans="1:2" ht="16.5" customHeight="1" x14ac:dyDescent="0.35">
      <c r="A145" s="8" t="s">
        <v>107</v>
      </c>
      <c r="B145" s="9" t="s">
        <v>972</v>
      </c>
    </row>
    <row r="146" spans="1:2" ht="16.5" customHeight="1" x14ac:dyDescent="0.35">
      <c r="A146" s="8" t="s">
        <v>108</v>
      </c>
      <c r="B146" s="9" t="s">
        <v>972</v>
      </c>
    </row>
    <row r="147" spans="1:2" ht="16.5" customHeight="1" x14ac:dyDescent="0.35">
      <c r="A147" s="8" t="s">
        <v>109</v>
      </c>
      <c r="B147" s="9" t="s">
        <v>972</v>
      </c>
    </row>
    <row r="148" spans="1:2" ht="16.5" customHeight="1" x14ac:dyDescent="0.35">
      <c r="A148" s="8" t="s">
        <v>110</v>
      </c>
      <c r="B148" s="9" t="s">
        <v>972</v>
      </c>
    </row>
    <row r="149" spans="1:2" ht="16.5" customHeight="1" x14ac:dyDescent="0.35">
      <c r="A149" s="8" t="s">
        <v>111</v>
      </c>
      <c r="B149" s="9" t="s">
        <v>972</v>
      </c>
    </row>
    <row r="150" spans="1:2" ht="16.5" customHeight="1" x14ac:dyDescent="0.35">
      <c r="A150" s="8" t="s">
        <v>112</v>
      </c>
      <c r="B150" s="9" t="s">
        <v>972</v>
      </c>
    </row>
    <row r="151" spans="1:2" ht="16.5" customHeight="1" x14ac:dyDescent="0.35">
      <c r="A151" s="8" t="s">
        <v>113</v>
      </c>
      <c r="B151" s="9" t="s">
        <v>972</v>
      </c>
    </row>
    <row r="152" spans="1:2" ht="16.5" customHeight="1" x14ac:dyDescent="0.35">
      <c r="A152" s="8" t="s">
        <v>114</v>
      </c>
      <c r="B152" s="9" t="s">
        <v>972</v>
      </c>
    </row>
    <row r="153" spans="1:2" ht="16.5" customHeight="1" x14ac:dyDescent="0.35">
      <c r="A153" s="8" t="s">
        <v>115</v>
      </c>
      <c r="B153" s="9" t="s">
        <v>972</v>
      </c>
    </row>
    <row r="154" spans="1:2" ht="16.5" customHeight="1" x14ac:dyDescent="0.35">
      <c r="A154" s="8" t="s">
        <v>116</v>
      </c>
      <c r="B154" s="9" t="s">
        <v>972</v>
      </c>
    </row>
    <row r="155" spans="1:2" ht="16.5" customHeight="1" x14ac:dyDescent="0.35">
      <c r="A155" s="8" t="s">
        <v>117</v>
      </c>
      <c r="B155" s="9" t="s">
        <v>972</v>
      </c>
    </row>
    <row r="156" spans="1:2" ht="16.5" customHeight="1" x14ac:dyDescent="0.35">
      <c r="A156" s="8" t="s">
        <v>118</v>
      </c>
      <c r="B156" s="9" t="s">
        <v>972</v>
      </c>
    </row>
    <row r="157" spans="1:2" ht="16.5" customHeight="1" x14ac:dyDescent="0.35">
      <c r="A157" s="8" t="s">
        <v>119</v>
      </c>
      <c r="B157" s="9" t="s">
        <v>972</v>
      </c>
    </row>
    <row r="158" spans="1:2" ht="16.5" customHeight="1" x14ac:dyDescent="0.35">
      <c r="A158" s="8" t="s">
        <v>120</v>
      </c>
      <c r="B158" s="9" t="s">
        <v>972</v>
      </c>
    </row>
    <row r="159" spans="1:2" ht="16.5" customHeight="1" x14ac:dyDescent="0.35">
      <c r="A159" s="8" t="s">
        <v>121</v>
      </c>
      <c r="B159" s="9" t="s">
        <v>972</v>
      </c>
    </row>
    <row r="160" spans="1:2" ht="16.5" customHeight="1" x14ac:dyDescent="0.35">
      <c r="A160" s="8" t="s">
        <v>122</v>
      </c>
      <c r="B160" s="9" t="s">
        <v>972</v>
      </c>
    </row>
    <row r="161" spans="1:2" ht="16.5" customHeight="1" x14ac:dyDescent="0.35">
      <c r="A161" s="8" t="s">
        <v>123</v>
      </c>
      <c r="B161" s="9" t="s">
        <v>972</v>
      </c>
    </row>
    <row r="162" spans="1:2" ht="16.5" customHeight="1" x14ac:dyDescent="0.35">
      <c r="A162" s="8" t="s">
        <v>124</v>
      </c>
      <c r="B162" s="9" t="s">
        <v>972</v>
      </c>
    </row>
    <row r="163" spans="1:2" ht="16.5" customHeight="1" x14ac:dyDescent="0.35">
      <c r="A163" s="8" t="s">
        <v>125</v>
      </c>
      <c r="B163" s="9" t="s">
        <v>972</v>
      </c>
    </row>
    <row r="164" spans="1:2" ht="16.5" customHeight="1" x14ac:dyDescent="0.35">
      <c r="A164" s="8" t="s">
        <v>126</v>
      </c>
      <c r="B164" s="9" t="s">
        <v>972</v>
      </c>
    </row>
    <row r="165" spans="1:2" ht="16.5" customHeight="1" x14ac:dyDescent="0.35">
      <c r="A165" s="8" t="s">
        <v>127</v>
      </c>
      <c r="B165" s="9" t="s">
        <v>972</v>
      </c>
    </row>
    <row r="166" spans="1:2" ht="16.5" customHeight="1" x14ac:dyDescent="0.35">
      <c r="A166" s="8" t="s">
        <v>128</v>
      </c>
      <c r="B166" s="9" t="s">
        <v>972</v>
      </c>
    </row>
    <row r="167" spans="1:2" ht="16.5" customHeight="1" x14ac:dyDescent="0.35">
      <c r="A167" s="10" t="s">
        <v>1092</v>
      </c>
      <c r="B167" s="9" t="s">
        <v>972</v>
      </c>
    </row>
    <row r="168" spans="1:2" ht="16.5" customHeight="1" x14ac:dyDescent="0.35">
      <c r="A168" s="10" t="s">
        <v>1061</v>
      </c>
      <c r="B168" s="9" t="s">
        <v>972</v>
      </c>
    </row>
    <row r="169" spans="1:2" ht="16.5" customHeight="1" x14ac:dyDescent="0.35">
      <c r="A169" s="8" t="s">
        <v>129</v>
      </c>
      <c r="B169" s="9" t="s">
        <v>972</v>
      </c>
    </row>
    <row r="170" spans="1:2" ht="16.5" customHeight="1" x14ac:dyDescent="0.35">
      <c r="A170" s="8" t="s">
        <v>130</v>
      </c>
      <c r="B170" s="9" t="s">
        <v>972</v>
      </c>
    </row>
    <row r="171" spans="1:2" ht="16.5" customHeight="1" x14ac:dyDescent="0.35">
      <c r="A171" s="8" t="s">
        <v>131</v>
      </c>
      <c r="B171" s="9" t="s">
        <v>972</v>
      </c>
    </row>
    <row r="172" spans="1:2" ht="16.5" customHeight="1" x14ac:dyDescent="0.35">
      <c r="A172" s="8" t="s">
        <v>132</v>
      </c>
      <c r="B172" s="9" t="s">
        <v>972</v>
      </c>
    </row>
    <row r="173" spans="1:2" ht="16.5" customHeight="1" x14ac:dyDescent="0.35">
      <c r="A173" s="8" t="s">
        <v>1178</v>
      </c>
      <c r="B173" s="9" t="s">
        <v>972</v>
      </c>
    </row>
    <row r="174" spans="1:2" ht="16.5" customHeight="1" x14ac:dyDescent="0.35">
      <c r="A174" s="8" t="s">
        <v>133</v>
      </c>
      <c r="B174" s="9" t="s">
        <v>972</v>
      </c>
    </row>
    <row r="175" spans="1:2" ht="16.5" customHeight="1" x14ac:dyDescent="0.35">
      <c r="A175" s="8" t="s">
        <v>134</v>
      </c>
      <c r="B175" s="9" t="s">
        <v>972</v>
      </c>
    </row>
    <row r="176" spans="1:2" ht="16.5" customHeight="1" x14ac:dyDescent="0.35">
      <c r="A176" s="8" t="s">
        <v>135</v>
      </c>
      <c r="B176" s="9" t="s">
        <v>972</v>
      </c>
    </row>
    <row r="177" spans="1:2" ht="16.5" customHeight="1" x14ac:dyDescent="0.35">
      <c r="A177" s="8" t="s">
        <v>136</v>
      </c>
      <c r="B177" s="9" t="s">
        <v>972</v>
      </c>
    </row>
    <row r="178" spans="1:2" ht="16.5" customHeight="1" x14ac:dyDescent="0.35">
      <c r="A178" s="10" t="s">
        <v>1041</v>
      </c>
      <c r="B178" s="9" t="s">
        <v>972</v>
      </c>
    </row>
    <row r="179" spans="1:2" ht="16.5" customHeight="1" x14ac:dyDescent="0.35">
      <c r="A179" s="8" t="s">
        <v>137</v>
      </c>
      <c r="B179" s="9" t="s">
        <v>972</v>
      </c>
    </row>
    <row r="180" spans="1:2" ht="16.5" customHeight="1" x14ac:dyDescent="0.35">
      <c r="A180" s="8" t="s">
        <v>138</v>
      </c>
      <c r="B180" s="9" t="s">
        <v>972</v>
      </c>
    </row>
    <row r="181" spans="1:2" ht="16.5" customHeight="1" x14ac:dyDescent="0.35">
      <c r="A181" s="8" t="s">
        <v>139</v>
      </c>
      <c r="B181" s="9" t="s">
        <v>972</v>
      </c>
    </row>
    <row r="182" spans="1:2" ht="16.5" customHeight="1" x14ac:dyDescent="0.35">
      <c r="A182" s="8" t="s">
        <v>140</v>
      </c>
      <c r="B182" s="9" t="s">
        <v>972</v>
      </c>
    </row>
    <row r="183" spans="1:2" ht="16.5" customHeight="1" x14ac:dyDescent="0.35">
      <c r="A183" s="8" t="s">
        <v>141</v>
      </c>
      <c r="B183" s="9" t="s">
        <v>972</v>
      </c>
    </row>
    <row r="184" spans="1:2" ht="16.5" customHeight="1" x14ac:dyDescent="0.35">
      <c r="A184" s="8" t="s">
        <v>142</v>
      </c>
      <c r="B184" s="9" t="s">
        <v>972</v>
      </c>
    </row>
    <row r="185" spans="1:2" ht="16.5" customHeight="1" x14ac:dyDescent="0.35">
      <c r="A185" s="8" t="s">
        <v>143</v>
      </c>
      <c r="B185" s="9" t="s">
        <v>972</v>
      </c>
    </row>
    <row r="186" spans="1:2" ht="16.5" customHeight="1" x14ac:dyDescent="0.35">
      <c r="A186" s="8" t="s">
        <v>144</v>
      </c>
      <c r="B186" s="9" t="s">
        <v>972</v>
      </c>
    </row>
    <row r="187" spans="1:2" ht="16.5" customHeight="1" x14ac:dyDescent="0.35">
      <c r="A187" s="8" t="s">
        <v>145</v>
      </c>
      <c r="B187" s="9" t="s">
        <v>972</v>
      </c>
    </row>
    <row r="188" spans="1:2" ht="16.5" customHeight="1" x14ac:dyDescent="0.35">
      <c r="A188" s="8" t="s">
        <v>146</v>
      </c>
      <c r="B188" s="9" t="s">
        <v>972</v>
      </c>
    </row>
    <row r="189" spans="1:2" ht="16.5" customHeight="1" x14ac:dyDescent="0.35">
      <c r="A189" s="10" t="s">
        <v>1099</v>
      </c>
      <c r="B189" s="9" t="s">
        <v>972</v>
      </c>
    </row>
    <row r="190" spans="1:2" ht="16.5" customHeight="1" x14ac:dyDescent="0.35">
      <c r="A190" s="8" t="s">
        <v>147</v>
      </c>
      <c r="B190" s="9" t="s">
        <v>972</v>
      </c>
    </row>
    <row r="191" spans="1:2" ht="16.5" customHeight="1" x14ac:dyDescent="0.35">
      <c r="A191" s="8" t="s">
        <v>148</v>
      </c>
      <c r="B191" s="9" t="s">
        <v>972</v>
      </c>
    </row>
    <row r="192" spans="1:2" ht="16.5" customHeight="1" x14ac:dyDescent="0.35">
      <c r="A192" s="8" t="s">
        <v>149</v>
      </c>
      <c r="B192" s="9" t="s">
        <v>972</v>
      </c>
    </row>
    <row r="193" spans="1:2" ht="16.5" customHeight="1" x14ac:dyDescent="0.35">
      <c r="A193" s="8" t="s">
        <v>150</v>
      </c>
      <c r="B193" s="9" t="s">
        <v>972</v>
      </c>
    </row>
    <row r="194" spans="1:2" ht="16.5" customHeight="1" x14ac:dyDescent="0.35">
      <c r="A194" s="8" t="s">
        <v>151</v>
      </c>
      <c r="B194" s="9" t="s">
        <v>972</v>
      </c>
    </row>
    <row r="195" spans="1:2" ht="16.5" customHeight="1" x14ac:dyDescent="0.35">
      <c r="A195" s="8" t="s">
        <v>152</v>
      </c>
      <c r="B195" s="9" t="s">
        <v>972</v>
      </c>
    </row>
    <row r="196" spans="1:2" ht="16.5" customHeight="1" x14ac:dyDescent="0.35">
      <c r="A196" s="8" t="s">
        <v>153</v>
      </c>
      <c r="B196" s="9" t="s">
        <v>972</v>
      </c>
    </row>
    <row r="197" spans="1:2" ht="16.5" customHeight="1" x14ac:dyDescent="0.35">
      <c r="A197" s="8" t="s">
        <v>154</v>
      </c>
      <c r="B197" s="9" t="s">
        <v>972</v>
      </c>
    </row>
    <row r="198" spans="1:2" ht="16.5" customHeight="1" x14ac:dyDescent="0.35">
      <c r="A198" s="8" t="s">
        <v>155</v>
      </c>
      <c r="B198" s="9" t="s">
        <v>972</v>
      </c>
    </row>
    <row r="199" spans="1:2" ht="16.5" customHeight="1" x14ac:dyDescent="0.35">
      <c r="A199" s="8" t="s">
        <v>156</v>
      </c>
      <c r="B199" s="9" t="s">
        <v>972</v>
      </c>
    </row>
    <row r="200" spans="1:2" ht="16.5" customHeight="1" x14ac:dyDescent="0.35">
      <c r="A200" s="8" t="s">
        <v>157</v>
      </c>
      <c r="B200" s="9" t="s">
        <v>972</v>
      </c>
    </row>
    <row r="201" spans="1:2" ht="16.5" customHeight="1" x14ac:dyDescent="0.35">
      <c r="A201" s="8" t="s">
        <v>158</v>
      </c>
      <c r="B201" s="9" t="s">
        <v>972</v>
      </c>
    </row>
    <row r="202" spans="1:2" ht="16.5" customHeight="1" x14ac:dyDescent="0.35">
      <c r="A202" s="8" t="s">
        <v>159</v>
      </c>
      <c r="B202" s="9" t="s">
        <v>972</v>
      </c>
    </row>
    <row r="203" spans="1:2" ht="16.5" customHeight="1" x14ac:dyDescent="0.35">
      <c r="A203" s="10" t="s">
        <v>1135</v>
      </c>
      <c r="B203" s="9" t="s">
        <v>972</v>
      </c>
    </row>
    <row r="204" spans="1:2" ht="16.5" customHeight="1" x14ac:dyDescent="0.35">
      <c r="A204" s="8" t="s">
        <v>1059</v>
      </c>
      <c r="B204" s="9" t="s">
        <v>972</v>
      </c>
    </row>
    <row r="205" spans="1:2" ht="16.5" customHeight="1" x14ac:dyDescent="0.35">
      <c r="A205" s="8" t="s">
        <v>160</v>
      </c>
      <c r="B205" s="9" t="s">
        <v>972</v>
      </c>
    </row>
    <row r="206" spans="1:2" ht="16.5" customHeight="1" x14ac:dyDescent="0.35">
      <c r="A206" s="8" t="s">
        <v>991</v>
      </c>
      <c r="B206" s="9" t="s">
        <v>972</v>
      </c>
    </row>
    <row r="207" spans="1:2" ht="16.5" customHeight="1" x14ac:dyDescent="0.35">
      <c r="A207" s="8" t="s">
        <v>161</v>
      </c>
      <c r="B207" s="9" t="s">
        <v>972</v>
      </c>
    </row>
    <row r="208" spans="1:2" ht="16.5" customHeight="1" x14ac:dyDescent="0.35">
      <c r="A208" s="8" t="s">
        <v>162</v>
      </c>
      <c r="B208" s="9" t="s">
        <v>972</v>
      </c>
    </row>
    <row r="209" spans="1:2" ht="16.5" customHeight="1" x14ac:dyDescent="0.35">
      <c r="A209" s="8" t="s">
        <v>974</v>
      </c>
      <c r="B209" s="9" t="s">
        <v>972</v>
      </c>
    </row>
    <row r="210" spans="1:2" ht="16.5" customHeight="1" x14ac:dyDescent="0.35">
      <c r="A210" s="8" t="s">
        <v>163</v>
      </c>
      <c r="B210" s="9" t="s">
        <v>972</v>
      </c>
    </row>
    <row r="211" spans="1:2" ht="16.5" customHeight="1" x14ac:dyDescent="0.35">
      <c r="A211" s="8" t="s">
        <v>164</v>
      </c>
      <c r="B211" s="9" t="s">
        <v>972</v>
      </c>
    </row>
    <row r="212" spans="1:2" ht="16.5" customHeight="1" x14ac:dyDescent="0.35">
      <c r="A212" s="8" t="s">
        <v>165</v>
      </c>
      <c r="B212" s="9" t="s">
        <v>972</v>
      </c>
    </row>
    <row r="213" spans="1:2" ht="16.5" customHeight="1" x14ac:dyDescent="0.35">
      <c r="A213" s="8" t="s">
        <v>166</v>
      </c>
      <c r="B213" s="9" t="s">
        <v>972</v>
      </c>
    </row>
    <row r="214" spans="1:2" ht="16.5" customHeight="1" x14ac:dyDescent="0.35">
      <c r="A214" s="8" t="s">
        <v>167</v>
      </c>
      <c r="B214" s="9" t="s">
        <v>972</v>
      </c>
    </row>
    <row r="215" spans="1:2" ht="16.5" customHeight="1" x14ac:dyDescent="0.35">
      <c r="A215" s="8" t="s">
        <v>168</v>
      </c>
      <c r="B215" s="9" t="s">
        <v>972</v>
      </c>
    </row>
    <row r="216" spans="1:2" ht="16.5" customHeight="1" x14ac:dyDescent="0.35">
      <c r="A216" s="8" t="s">
        <v>169</v>
      </c>
      <c r="B216" s="9" t="s">
        <v>972</v>
      </c>
    </row>
    <row r="217" spans="1:2" ht="16.5" customHeight="1" x14ac:dyDescent="0.35">
      <c r="A217" s="8" t="s">
        <v>170</v>
      </c>
      <c r="B217" s="9" t="s">
        <v>972</v>
      </c>
    </row>
    <row r="218" spans="1:2" ht="16.5" customHeight="1" x14ac:dyDescent="0.35">
      <c r="A218" s="8" t="s">
        <v>171</v>
      </c>
      <c r="B218" s="9" t="s">
        <v>972</v>
      </c>
    </row>
    <row r="219" spans="1:2" ht="16.5" customHeight="1" x14ac:dyDescent="0.35">
      <c r="A219" s="8" t="s">
        <v>172</v>
      </c>
      <c r="B219" s="9" t="s">
        <v>972</v>
      </c>
    </row>
    <row r="220" spans="1:2" ht="16.5" customHeight="1" x14ac:dyDescent="0.35">
      <c r="A220" s="8" t="s">
        <v>173</v>
      </c>
      <c r="B220" s="9" t="s">
        <v>972</v>
      </c>
    </row>
    <row r="221" spans="1:2" ht="16.5" customHeight="1" x14ac:dyDescent="0.35">
      <c r="A221" s="8" t="s">
        <v>174</v>
      </c>
      <c r="B221" s="9" t="s">
        <v>972</v>
      </c>
    </row>
    <row r="222" spans="1:2" ht="16.5" customHeight="1" x14ac:dyDescent="0.35">
      <c r="A222" s="8" t="s">
        <v>1163</v>
      </c>
      <c r="B222" s="9" t="s">
        <v>972</v>
      </c>
    </row>
    <row r="223" spans="1:2" ht="16.5" customHeight="1" x14ac:dyDescent="0.35">
      <c r="A223" s="8" t="s">
        <v>175</v>
      </c>
      <c r="B223" s="9" t="s">
        <v>972</v>
      </c>
    </row>
    <row r="224" spans="1:2" ht="16.5" customHeight="1" x14ac:dyDescent="0.35">
      <c r="A224" s="8" t="s">
        <v>176</v>
      </c>
      <c r="B224" s="9" t="s">
        <v>972</v>
      </c>
    </row>
    <row r="225" spans="1:2" ht="16.5" customHeight="1" x14ac:dyDescent="0.35">
      <c r="A225" s="8" t="s">
        <v>177</v>
      </c>
      <c r="B225" s="9" t="s">
        <v>972</v>
      </c>
    </row>
    <row r="226" spans="1:2" ht="16.5" customHeight="1" x14ac:dyDescent="0.35">
      <c r="A226" s="10" t="s">
        <v>1149</v>
      </c>
      <c r="B226" s="9" t="s">
        <v>972</v>
      </c>
    </row>
    <row r="227" spans="1:2" ht="16.5" customHeight="1" x14ac:dyDescent="0.35">
      <c r="A227" s="8" t="s">
        <v>178</v>
      </c>
      <c r="B227" s="9" t="s">
        <v>972</v>
      </c>
    </row>
    <row r="228" spans="1:2" ht="16.5" customHeight="1" x14ac:dyDescent="0.35">
      <c r="A228" s="10" t="s">
        <v>1114</v>
      </c>
      <c r="B228" s="9" t="s">
        <v>972</v>
      </c>
    </row>
    <row r="229" spans="1:2" ht="16.5" customHeight="1" x14ac:dyDescent="0.35">
      <c r="A229" s="8" t="s">
        <v>179</v>
      </c>
      <c r="B229" s="9" t="s">
        <v>972</v>
      </c>
    </row>
    <row r="230" spans="1:2" ht="16.5" customHeight="1" x14ac:dyDescent="0.35">
      <c r="A230" s="10" t="s">
        <v>1167</v>
      </c>
      <c r="B230" s="9" t="s">
        <v>972</v>
      </c>
    </row>
    <row r="231" spans="1:2" ht="16.5" customHeight="1" x14ac:dyDescent="0.35">
      <c r="A231" s="8" t="s">
        <v>180</v>
      </c>
      <c r="B231" s="9" t="s">
        <v>972</v>
      </c>
    </row>
    <row r="232" spans="1:2" ht="16.5" customHeight="1" x14ac:dyDescent="0.35">
      <c r="A232" s="8" t="s">
        <v>181</v>
      </c>
      <c r="B232" s="9" t="s">
        <v>972</v>
      </c>
    </row>
    <row r="233" spans="1:2" ht="16.5" customHeight="1" x14ac:dyDescent="0.35">
      <c r="A233" s="8" t="s">
        <v>182</v>
      </c>
      <c r="B233" s="9" t="s">
        <v>972</v>
      </c>
    </row>
    <row r="234" spans="1:2" ht="16.5" customHeight="1" x14ac:dyDescent="0.35">
      <c r="A234" s="8" t="s">
        <v>183</v>
      </c>
      <c r="B234" s="9" t="s">
        <v>972</v>
      </c>
    </row>
    <row r="235" spans="1:2" ht="16.5" customHeight="1" x14ac:dyDescent="0.35">
      <c r="A235" s="8" t="s">
        <v>184</v>
      </c>
      <c r="B235" s="9" t="s">
        <v>972</v>
      </c>
    </row>
    <row r="236" spans="1:2" ht="16.5" customHeight="1" x14ac:dyDescent="0.35">
      <c r="A236" s="8" t="s">
        <v>185</v>
      </c>
      <c r="B236" s="9" t="s">
        <v>972</v>
      </c>
    </row>
    <row r="237" spans="1:2" ht="16.5" customHeight="1" x14ac:dyDescent="0.35">
      <c r="A237" s="8" t="s">
        <v>186</v>
      </c>
      <c r="B237" s="9" t="s">
        <v>972</v>
      </c>
    </row>
    <row r="238" spans="1:2" ht="16.5" customHeight="1" x14ac:dyDescent="0.35">
      <c r="A238" s="8" t="s">
        <v>187</v>
      </c>
      <c r="B238" s="9" t="s">
        <v>972</v>
      </c>
    </row>
    <row r="239" spans="1:2" ht="16.5" customHeight="1" x14ac:dyDescent="0.35">
      <c r="A239" s="8" t="s">
        <v>188</v>
      </c>
      <c r="B239" s="9" t="s">
        <v>972</v>
      </c>
    </row>
    <row r="240" spans="1:2" ht="16.5" customHeight="1" x14ac:dyDescent="0.35">
      <c r="A240" s="8" t="s">
        <v>189</v>
      </c>
      <c r="B240" s="9" t="s">
        <v>972</v>
      </c>
    </row>
    <row r="241" spans="1:2" ht="16.5" customHeight="1" x14ac:dyDescent="0.35">
      <c r="A241" s="8" t="s">
        <v>190</v>
      </c>
      <c r="B241" s="9" t="s">
        <v>972</v>
      </c>
    </row>
    <row r="242" spans="1:2" ht="16.5" customHeight="1" x14ac:dyDescent="0.35">
      <c r="A242" s="10" t="s">
        <v>1145</v>
      </c>
      <c r="B242" s="9" t="s">
        <v>972</v>
      </c>
    </row>
    <row r="243" spans="1:2" ht="16.5" customHeight="1" x14ac:dyDescent="0.35">
      <c r="A243" s="8" t="s">
        <v>191</v>
      </c>
      <c r="B243" s="9" t="s">
        <v>972</v>
      </c>
    </row>
    <row r="244" spans="1:2" ht="16.5" customHeight="1" x14ac:dyDescent="0.35">
      <c r="A244" s="8" t="s">
        <v>192</v>
      </c>
      <c r="B244" s="9" t="s">
        <v>972</v>
      </c>
    </row>
    <row r="245" spans="1:2" ht="16.5" customHeight="1" x14ac:dyDescent="0.35">
      <c r="A245" s="8" t="s">
        <v>193</v>
      </c>
      <c r="B245" s="9" t="s">
        <v>972</v>
      </c>
    </row>
    <row r="246" spans="1:2" ht="16.5" customHeight="1" x14ac:dyDescent="0.35">
      <c r="A246" s="10" t="s">
        <v>1102</v>
      </c>
      <c r="B246" s="9" t="s">
        <v>972</v>
      </c>
    </row>
    <row r="247" spans="1:2" ht="16.5" customHeight="1" x14ac:dyDescent="0.35">
      <c r="A247" s="8" t="s">
        <v>194</v>
      </c>
      <c r="B247" s="9" t="s">
        <v>972</v>
      </c>
    </row>
    <row r="248" spans="1:2" ht="16.5" customHeight="1" x14ac:dyDescent="0.35">
      <c r="A248" s="13" t="s">
        <v>1085</v>
      </c>
      <c r="B248" s="9" t="s">
        <v>972</v>
      </c>
    </row>
    <row r="249" spans="1:2" ht="16.5" customHeight="1" x14ac:dyDescent="0.35">
      <c r="A249" s="8" t="s">
        <v>195</v>
      </c>
      <c r="B249" s="9" t="s">
        <v>972</v>
      </c>
    </row>
    <row r="250" spans="1:2" ht="16.5" customHeight="1" x14ac:dyDescent="0.35">
      <c r="A250" s="8" t="s">
        <v>196</v>
      </c>
      <c r="B250" s="9" t="s">
        <v>972</v>
      </c>
    </row>
    <row r="251" spans="1:2" ht="16.5" customHeight="1" x14ac:dyDescent="0.35">
      <c r="A251" s="8" t="s">
        <v>197</v>
      </c>
      <c r="B251" s="9" t="s">
        <v>972</v>
      </c>
    </row>
    <row r="252" spans="1:2" ht="16.5" customHeight="1" x14ac:dyDescent="0.35">
      <c r="A252" s="8" t="s">
        <v>198</v>
      </c>
      <c r="B252" s="9" t="s">
        <v>972</v>
      </c>
    </row>
    <row r="253" spans="1:2" ht="16.5" customHeight="1" x14ac:dyDescent="0.35">
      <c r="A253" s="8" t="s">
        <v>199</v>
      </c>
      <c r="B253" s="9" t="s">
        <v>972</v>
      </c>
    </row>
    <row r="254" spans="1:2" ht="16.5" customHeight="1" x14ac:dyDescent="0.35">
      <c r="A254" s="8" t="s">
        <v>200</v>
      </c>
      <c r="B254" s="9" t="s">
        <v>972</v>
      </c>
    </row>
    <row r="255" spans="1:2" ht="16.5" customHeight="1" x14ac:dyDescent="0.35">
      <c r="A255" s="8" t="s">
        <v>201</v>
      </c>
      <c r="B255" s="9" t="s">
        <v>972</v>
      </c>
    </row>
    <row r="256" spans="1:2" ht="16.5" customHeight="1" x14ac:dyDescent="0.35">
      <c r="A256" s="8" t="s">
        <v>202</v>
      </c>
      <c r="B256" s="9" t="s">
        <v>972</v>
      </c>
    </row>
    <row r="257" spans="1:2" ht="16.5" customHeight="1" x14ac:dyDescent="0.35">
      <c r="A257" s="8" t="s">
        <v>203</v>
      </c>
      <c r="B257" s="9" t="s">
        <v>972</v>
      </c>
    </row>
    <row r="258" spans="1:2" ht="16.5" customHeight="1" x14ac:dyDescent="0.35">
      <c r="A258" s="8" t="s">
        <v>204</v>
      </c>
      <c r="B258" s="9" t="s">
        <v>972</v>
      </c>
    </row>
    <row r="259" spans="1:2" ht="16.5" customHeight="1" x14ac:dyDescent="0.35">
      <c r="A259" s="8" t="s">
        <v>1202</v>
      </c>
      <c r="B259" s="9" t="s">
        <v>972</v>
      </c>
    </row>
    <row r="260" spans="1:2" ht="16.5" customHeight="1" x14ac:dyDescent="0.35">
      <c r="A260" s="10" t="s">
        <v>1055</v>
      </c>
      <c r="B260" s="9" t="s">
        <v>972</v>
      </c>
    </row>
    <row r="261" spans="1:2" ht="16.5" customHeight="1" x14ac:dyDescent="0.35">
      <c r="A261" s="8" t="s">
        <v>205</v>
      </c>
      <c r="B261" s="9" t="s">
        <v>972</v>
      </c>
    </row>
    <row r="262" spans="1:2" ht="16.5" customHeight="1" x14ac:dyDescent="0.35">
      <c r="A262" s="8" t="s">
        <v>206</v>
      </c>
      <c r="B262" s="9" t="s">
        <v>972</v>
      </c>
    </row>
    <row r="263" spans="1:2" ht="16.5" customHeight="1" x14ac:dyDescent="0.35">
      <c r="A263" s="8" t="s">
        <v>207</v>
      </c>
      <c r="B263" s="9" t="s">
        <v>972</v>
      </c>
    </row>
    <row r="264" spans="1:2" ht="16.5" customHeight="1" x14ac:dyDescent="0.35">
      <c r="A264" s="8" t="s">
        <v>208</v>
      </c>
      <c r="B264" s="9" t="s">
        <v>972</v>
      </c>
    </row>
    <row r="265" spans="1:2" ht="16.5" customHeight="1" x14ac:dyDescent="0.35">
      <c r="A265" s="8" t="s">
        <v>209</v>
      </c>
      <c r="B265" s="9" t="s">
        <v>972</v>
      </c>
    </row>
    <row r="266" spans="1:2" ht="16.5" customHeight="1" x14ac:dyDescent="0.35">
      <c r="A266" s="8" t="s">
        <v>210</v>
      </c>
      <c r="B266" s="9" t="s">
        <v>972</v>
      </c>
    </row>
    <row r="267" spans="1:2" ht="16.5" customHeight="1" x14ac:dyDescent="0.35">
      <c r="A267" s="8" t="s">
        <v>211</v>
      </c>
      <c r="B267" s="9" t="s">
        <v>972</v>
      </c>
    </row>
    <row r="268" spans="1:2" ht="16.5" customHeight="1" x14ac:dyDescent="0.35">
      <c r="A268" s="8" t="s">
        <v>212</v>
      </c>
      <c r="B268" s="9" t="s">
        <v>972</v>
      </c>
    </row>
    <row r="269" spans="1:2" ht="16.5" customHeight="1" x14ac:dyDescent="0.35">
      <c r="A269" s="10" t="s">
        <v>1046</v>
      </c>
      <c r="B269" s="9" t="s">
        <v>972</v>
      </c>
    </row>
    <row r="270" spans="1:2" ht="16.5" customHeight="1" x14ac:dyDescent="0.35">
      <c r="A270" s="8" t="s">
        <v>213</v>
      </c>
      <c r="B270" s="9" t="s">
        <v>972</v>
      </c>
    </row>
    <row r="271" spans="1:2" ht="16.5" customHeight="1" x14ac:dyDescent="0.35">
      <c r="A271" s="8" t="s">
        <v>214</v>
      </c>
      <c r="B271" s="9" t="s">
        <v>972</v>
      </c>
    </row>
    <row r="272" spans="1:2" ht="16.5" customHeight="1" x14ac:dyDescent="0.35">
      <c r="A272" s="8" t="s">
        <v>215</v>
      </c>
      <c r="B272" s="9" t="s">
        <v>972</v>
      </c>
    </row>
    <row r="273" spans="1:2" ht="16.5" customHeight="1" x14ac:dyDescent="0.35">
      <c r="A273" s="8" t="s">
        <v>992</v>
      </c>
      <c r="B273" s="9" t="s">
        <v>972</v>
      </c>
    </row>
    <row r="274" spans="1:2" ht="16.5" customHeight="1" x14ac:dyDescent="0.35">
      <c r="A274" s="8" t="s">
        <v>975</v>
      </c>
      <c r="B274" s="9" t="s">
        <v>972</v>
      </c>
    </row>
    <row r="275" spans="1:2" ht="16.5" customHeight="1" x14ac:dyDescent="0.35">
      <c r="A275" s="8" t="s">
        <v>216</v>
      </c>
      <c r="B275" s="9" t="s">
        <v>972</v>
      </c>
    </row>
    <row r="276" spans="1:2" ht="16.5" customHeight="1" x14ac:dyDescent="0.35">
      <c r="A276" s="10" t="s">
        <v>1141</v>
      </c>
      <c r="B276" s="9" t="s">
        <v>972</v>
      </c>
    </row>
    <row r="277" spans="1:2" ht="16.5" customHeight="1" x14ac:dyDescent="0.35">
      <c r="A277" s="8" t="s">
        <v>217</v>
      </c>
      <c r="B277" s="9" t="s">
        <v>972</v>
      </c>
    </row>
    <row r="278" spans="1:2" ht="16.5" customHeight="1" x14ac:dyDescent="0.35">
      <c r="A278" s="8" t="s">
        <v>218</v>
      </c>
      <c r="B278" s="9" t="s">
        <v>972</v>
      </c>
    </row>
    <row r="279" spans="1:2" ht="16.5" customHeight="1" x14ac:dyDescent="0.35">
      <c r="A279" s="8" t="s">
        <v>219</v>
      </c>
      <c r="B279" s="9" t="s">
        <v>972</v>
      </c>
    </row>
    <row r="280" spans="1:2" ht="16.5" customHeight="1" x14ac:dyDescent="0.35">
      <c r="A280" s="8" t="s">
        <v>220</v>
      </c>
      <c r="B280" s="9" t="s">
        <v>972</v>
      </c>
    </row>
    <row r="281" spans="1:2" ht="16.5" customHeight="1" x14ac:dyDescent="0.35">
      <c r="A281" s="8" t="s">
        <v>221</v>
      </c>
      <c r="B281" s="9" t="s">
        <v>972</v>
      </c>
    </row>
    <row r="282" spans="1:2" ht="16.5" customHeight="1" x14ac:dyDescent="0.35">
      <c r="A282" s="8" t="s">
        <v>222</v>
      </c>
      <c r="B282" s="9" t="s">
        <v>972</v>
      </c>
    </row>
    <row r="283" spans="1:2" ht="16.5" customHeight="1" x14ac:dyDescent="0.35">
      <c r="A283" s="8" t="s">
        <v>223</v>
      </c>
      <c r="B283" s="9" t="s">
        <v>972</v>
      </c>
    </row>
    <row r="284" spans="1:2" ht="16.5" customHeight="1" x14ac:dyDescent="0.35">
      <c r="A284" s="8" t="s">
        <v>224</v>
      </c>
      <c r="B284" s="9" t="s">
        <v>972</v>
      </c>
    </row>
    <row r="285" spans="1:2" ht="16.5" customHeight="1" x14ac:dyDescent="0.35">
      <c r="A285" s="8" t="s">
        <v>225</v>
      </c>
      <c r="B285" s="9" t="s">
        <v>972</v>
      </c>
    </row>
    <row r="286" spans="1:2" ht="16.5" customHeight="1" x14ac:dyDescent="0.35">
      <c r="A286" s="8" t="s">
        <v>226</v>
      </c>
      <c r="B286" s="9" t="s">
        <v>972</v>
      </c>
    </row>
    <row r="287" spans="1:2" ht="16.5" customHeight="1" x14ac:dyDescent="0.35">
      <c r="A287" s="8" t="s">
        <v>227</v>
      </c>
      <c r="B287" s="9" t="s">
        <v>972</v>
      </c>
    </row>
    <row r="288" spans="1:2" ht="16.5" customHeight="1" x14ac:dyDescent="0.35">
      <c r="A288" s="8" t="s">
        <v>228</v>
      </c>
      <c r="B288" s="9" t="s">
        <v>972</v>
      </c>
    </row>
    <row r="289" spans="1:2" ht="16.5" customHeight="1" x14ac:dyDescent="0.35">
      <c r="A289" s="8" t="s">
        <v>229</v>
      </c>
      <c r="B289" s="9" t="s">
        <v>972</v>
      </c>
    </row>
    <row r="290" spans="1:2" ht="16.5" customHeight="1" x14ac:dyDescent="0.35">
      <c r="A290" s="8" t="s">
        <v>230</v>
      </c>
      <c r="B290" s="9" t="s">
        <v>972</v>
      </c>
    </row>
    <row r="291" spans="1:2" ht="16.5" customHeight="1" x14ac:dyDescent="0.35">
      <c r="A291" s="8" t="s">
        <v>1174</v>
      </c>
      <c r="B291" s="9" t="s">
        <v>972</v>
      </c>
    </row>
    <row r="292" spans="1:2" ht="16.5" customHeight="1" x14ac:dyDescent="0.35">
      <c r="A292" s="8" t="s">
        <v>231</v>
      </c>
      <c r="B292" s="9" t="s">
        <v>972</v>
      </c>
    </row>
    <row r="293" spans="1:2" ht="16.5" customHeight="1" x14ac:dyDescent="0.35">
      <c r="A293" s="8" t="s">
        <v>232</v>
      </c>
      <c r="B293" s="9" t="s">
        <v>972</v>
      </c>
    </row>
    <row r="294" spans="1:2" ht="16.5" customHeight="1" x14ac:dyDescent="0.35">
      <c r="A294" s="8" t="s">
        <v>233</v>
      </c>
      <c r="B294" s="9" t="s">
        <v>972</v>
      </c>
    </row>
    <row r="295" spans="1:2" ht="16.5" customHeight="1" x14ac:dyDescent="0.35">
      <c r="A295" s="8" t="s">
        <v>234</v>
      </c>
      <c r="B295" s="9" t="s">
        <v>972</v>
      </c>
    </row>
    <row r="296" spans="1:2" ht="16.5" customHeight="1" x14ac:dyDescent="0.35">
      <c r="A296" s="8" t="s">
        <v>235</v>
      </c>
      <c r="B296" s="9" t="s">
        <v>972</v>
      </c>
    </row>
    <row r="297" spans="1:2" ht="16.5" customHeight="1" x14ac:dyDescent="0.35">
      <c r="A297" s="8" t="s">
        <v>236</v>
      </c>
      <c r="B297" s="9" t="s">
        <v>972</v>
      </c>
    </row>
    <row r="298" spans="1:2" ht="16.5" customHeight="1" x14ac:dyDescent="0.35">
      <c r="A298" s="8" t="s">
        <v>237</v>
      </c>
      <c r="B298" s="9" t="s">
        <v>972</v>
      </c>
    </row>
    <row r="299" spans="1:2" ht="16.5" customHeight="1" x14ac:dyDescent="0.35">
      <c r="A299" s="8" t="s">
        <v>238</v>
      </c>
      <c r="B299" s="9" t="s">
        <v>972</v>
      </c>
    </row>
    <row r="300" spans="1:2" ht="16.5" customHeight="1" x14ac:dyDescent="0.35">
      <c r="A300" s="8" t="s">
        <v>239</v>
      </c>
      <c r="B300" s="9" t="s">
        <v>972</v>
      </c>
    </row>
    <row r="301" spans="1:2" ht="16.5" customHeight="1" x14ac:dyDescent="0.35">
      <c r="A301" s="8" t="s">
        <v>240</v>
      </c>
      <c r="B301" s="9" t="s">
        <v>972</v>
      </c>
    </row>
    <row r="302" spans="1:2" ht="16.5" customHeight="1" x14ac:dyDescent="0.35">
      <c r="A302" s="8" t="s">
        <v>241</v>
      </c>
      <c r="B302" s="9" t="s">
        <v>972</v>
      </c>
    </row>
    <row r="303" spans="1:2" ht="16.5" customHeight="1" x14ac:dyDescent="0.35">
      <c r="A303" s="8" t="s">
        <v>242</v>
      </c>
      <c r="B303" s="9" t="s">
        <v>972</v>
      </c>
    </row>
    <row r="304" spans="1:2" ht="16.5" customHeight="1" x14ac:dyDescent="0.35">
      <c r="A304" s="8" t="s">
        <v>243</v>
      </c>
      <c r="B304" s="9" t="s">
        <v>972</v>
      </c>
    </row>
    <row r="305" spans="1:2" ht="16.5" customHeight="1" x14ac:dyDescent="0.35">
      <c r="A305" s="8" t="s">
        <v>244</v>
      </c>
      <c r="B305" s="9" t="s">
        <v>972</v>
      </c>
    </row>
    <row r="306" spans="1:2" ht="16.5" customHeight="1" x14ac:dyDescent="0.35">
      <c r="A306" s="8" t="s">
        <v>245</v>
      </c>
      <c r="B306" s="9" t="s">
        <v>972</v>
      </c>
    </row>
    <row r="307" spans="1:2" ht="16.5" customHeight="1" x14ac:dyDescent="0.35">
      <c r="A307" s="8" t="s">
        <v>246</v>
      </c>
      <c r="B307" s="9" t="s">
        <v>972</v>
      </c>
    </row>
    <row r="308" spans="1:2" ht="16.5" customHeight="1" x14ac:dyDescent="0.35">
      <c r="A308" s="8" t="s">
        <v>247</v>
      </c>
      <c r="B308" s="9" t="s">
        <v>972</v>
      </c>
    </row>
    <row r="309" spans="1:2" ht="16.5" customHeight="1" x14ac:dyDescent="0.35">
      <c r="A309" s="8" t="s">
        <v>248</v>
      </c>
      <c r="B309" s="9" t="s">
        <v>972</v>
      </c>
    </row>
    <row r="310" spans="1:2" ht="16.5" customHeight="1" x14ac:dyDescent="0.35">
      <c r="A310" s="8" t="s">
        <v>249</v>
      </c>
      <c r="B310" s="9" t="s">
        <v>972</v>
      </c>
    </row>
    <row r="311" spans="1:2" ht="16.5" customHeight="1" x14ac:dyDescent="0.35">
      <c r="A311" s="8" t="s">
        <v>250</v>
      </c>
      <c r="B311" s="9" t="s">
        <v>972</v>
      </c>
    </row>
    <row r="312" spans="1:2" ht="16.5" customHeight="1" x14ac:dyDescent="0.35">
      <c r="A312" s="8" t="s">
        <v>251</v>
      </c>
      <c r="B312" s="9" t="s">
        <v>972</v>
      </c>
    </row>
    <row r="313" spans="1:2" ht="16.5" customHeight="1" x14ac:dyDescent="0.35">
      <c r="A313" s="8" t="s">
        <v>252</v>
      </c>
      <c r="B313" s="9" t="s">
        <v>972</v>
      </c>
    </row>
    <row r="314" spans="1:2" ht="16.5" customHeight="1" x14ac:dyDescent="0.35">
      <c r="A314" s="8" t="s">
        <v>253</v>
      </c>
      <c r="B314" s="9" t="s">
        <v>972</v>
      </c>
    </row>
    <row r="315" spans="1:2" ht="16.5" customHeight="1" x14ac:dyDescent="0.35">
      <c r="A315" s="8" t="s">
        <v>254</v>
      </c>
      <c r="B315" s="9" t="s">
        <v>972</v>
      </c>
    </row>
    <row r="316" spans="1:2" ht="16.5" customHeight="1" x14ac:dyDescent="0.35">
      <c r="A316" s="8" t="s">
        <v>255</v>
      </c>
      <c r="B316" s="9" t="s">
        <v>972</v>
      </c>
    </row>
    <row r="317" spans="1:2" ht="16.5" customHeight="1" x14ac:dyDescent="0.35">
      <c r="A317" s="8" t="s">
        <v>256</v>
      </c>
      <c r="B317" s="9" t="s">
        <v>972</v>
      </c>
    </row>
    <row r="318" spans="1:2" ht="16.5" customHeight="1" x14ac:dyDescent="0.35">
      <c r="A318" s="8" t="s">
        <v>257</v>
      </c>
      <c r="B318" s="9" t="s">
        <v>972</v>
      </c>
    </row>
    <row r="319" spans="1:2" ht="16.5" customHeight="1" x14ac:dyDescent="0.35">
      <c r="A319" s="8" t="s">
        <v>258</v>
      </c>
      <c r="B319" s="9" t="s">
        <v>972</v>
      </c>
    </row>
    <row r="320" spans="1:2" ht="16.5" customHeight="1" x14ac:dyDescent="0.35">
      <c r="A320" s="8" t="s">
        <v>259</v>
      </c>
      <c r="B320" s="9" t="s">
        <v>972</v>
      </c>
    </row>
    <row r="321" spans="1:2" ht="16.5" customHeight="1" x14ac:dyDescent="0.35">
      <c r="A321" s="8" t="s">
        <v>260</v>
      </c>
      <c r="B321" s="9" t="s">
        <v>972</v>
      </c>
    </row>
    <row r="322" spans="1:2" ht="16.5" customHeight="1" x14ac:dyDescent="0.35">
      <c r="A322" s="8" t="s">
        <v>261</v>
      </c>
      <c r="B322" s="9" t="s">
        <v>972</v>
      </c>
    </row>
    <row r="323" spans="1:2" ht="16.5" customHeight="1" x14ac:dyDescent="0.35">
      <c r="A323" s="8" t="s">
        <v>262</v>
      </c>
      <c r="B323" s="9" t="s">
        <v>972</v>
      </c>
    </row>
    <row r="324" spans="1:2" ht="16.5" customHeight="1" x14ac:dyDescent="0.35">
      <c r="A324" s="12" t="s">
        <v>1052</v>
      </c>
      <c r="B324" s="9" t="s">
        <v>972</v>
      </c>
    </row>
    <row r="325" spans="1:2" ht="16.5" customHeight="1" x14ac:dyDescent="0.35">
      <c r="A325" s="8" t="s">
        <v>263</v>
      </c>
      <c r="B325" s="9" t="s">
        <v>972</v>
      </c>
    </row>
    <row r="326" spans="1:2" ht="16.5" customHeight="1" x14ac:dyDescent="0.35">
      <c r="A326" s="8" t="s">
        <v>264</v>
      </c>
      <c r="B326" s="9" t="s">
        <v>972</v>
      </c>
    </row>
    <row r="327" spans="1:2" ht="16.5" customHeight="1" x14ac:dyDescent="0.35">
      <c r="A327" s="8" t="s">
        <v>265</v>
      </c>
      <c r="B327" s="9" t="s">
        <v>972</v>
      </c>
    </row>
    <row r="328" spans="1:2" ht="16.5" customHeight="1" x14ac:dyDescent="0.35">
      <c r="A328" s="8" t="s">
        <v>266</v>
      </c>
      <c r="B328" s="9" t="s">
        <v>972</v>
      </c>
    </row>
    <row r="329" spans="1:2" ht="16.5" customHeight="1" x14ac:dyDescent="0.35">
      <c r="A329" s="8" t="s">
        <v>267</v>
      </c>
      <c r="B329" s="9" t="s">
        <v>972</v>
      </c>
    </row>
    <row r="330" spans="1:2" ht="16.5" customHeight="1" x14ac:dyDescent="0.35">
      <c r="A330" s="13" t="s">
        <v>1057</v>
      </c>
      <c r="B330" s="9" t="s">
        <v>972</v>
      </c>
    </row>
    <row r="331" spans="1:2" ht="16.5" customHeight="1" x14ac:dyDescent="0.35">
      <c r="A331" s="8" t="s">
        <v>268</v>
      </c>
      <c r="B331" s="9" t="s">
        <v>972</v>
      </c>
    </row>
    <row r="332" spans="1:2" ht="16.5" customHeight="1" x14ac:dyDescent="0.35">
      <c r="A332" s="8" t="s">
        <v>269</v>
      </c>
      <c r="B332" s="9" t="s">
        <v>972</v>
      </c>
    </row>
    <row r="333" spans="1:2" ht="16.5" customHeight="1" x14ac:dyDescent="0.35">
      <c r="A333" s="10" t="s">
        <v>1166</v>
      </c>
      <c r="B333" s="9" t="s">
        <v>972</v>
      </c>
    </row>
    <row r="334" spans="1:2" ht="16.5" customHeight="1" x14ac:dyDescent="0.35">
      <c r="A334" s="8" t="s">
        <v>270</v>
      </c>
      <c r="B334" s="9" t="s">
        <v>972</v>
      </c>
    </row>
    <row r="335" spans="1:2" ht="16.5" customHeight="1" x14ac:dyDescent="0.35">
      <c r="A335" s="8" t="s">
        <v>976</v>
      </c>
      <c r="B335" s="9" t="s">
        <v>972</v>
      </c>
    </row>
    <row r="336" spans="1:2" ht="16.5" customHeight="1" x14ac:dyDescent="0.35">
      <c r="A336" s="10" t="s">
        <v>1129</v>
      </c>
      <c r="B336" s="9" t="s">
        <v>972</v>
      </c>
    </row>
    <row r="337" spans="1:2" ht="16.5" customHeight="1" x14ac:dyDescent="0.35">
      <c r="A337" s="15" t="s">
        <v>1161</v>
      </c>
      <c r="B337" s="9" t="s">
        <v>972</v>
      </c>
    </row>
    <row r="338" spans="1:2" ht="16.5" customHeight="1" x14ac:dyDescent="0.35">
      <c r="A338" s="8" t="s">
        <v>271</v>
      </c>
      <c r="B338" s="9" t="s">
        <v>972</v>
      </c>
    </row>
    <row r="339" spans="1:2" ht="16.5" customHeight="1" x14ac:dyDescent="0.35">
      <c r="A339" s="8" t="s">
        <v>272</v>
      </c>
      <c r="B339" s="9" t="s">
        <v>972</v>
      </c>
    </row>
    <row r="340" spans="1:2" ht="16.5" customHeight="1" x14ac:dyDescent="0.35">
      <c r="A340" s="8" t="s">
        <v>273</v>
      </c>
      <c r="B340" s="9" t="s">
        <v>972</v>
      </c>
    </row>
    <row r="341" spans="1:2" ht="16.5" customHeight="1" x14ac:dyDescent="0.35">
      <c r="A341" s="8" t="s">
        <v>274</v>
      </c>
      <c r="B341" s="9" t="s">
        <v>972</v>
      </c>
    </row>
    <row r="342" spans="1:2" ht="16.5" customHeight="1" x14ac:dyDescent="0.35">
      <c r="A342" s="8" t="s">
        <v>275</v>
      </c>
      <c r="B342" s="9" t="s">
        <v>972</v>
      </c>
    </row>
    <row r="343" spans="1:2" ht="16.5" customHeight="1" x14ac:dyDescent="0.35">
      <c r="A343" s="8" t="s">
        <v>276</v>
      </c>
      <c r="B343" s="9" t="s">
        <v>972</v>
      </c>
    </row>
    <row r="344" spans="1:2" ht="16.5" customHeight="1" x14ac:dyDescent="0.35">
      <c r="A344" s="10" t="s">
        <v>1153</v>
      </c>
      <c r="B344" s="9" t="s">
        <v>972</v>
      </c>
    </row>
    <row r="345" spans="1:2" ht="16.5" customHeight="1" x14ac:dyDescent="0.35">
      <c r="A345" s="8" t="s">
        <v>277</v>
      </c>
      <c r="B345" s="9" t="s">
        <v>972</v>
      </c>
    </row>
    <row r="346" spans="1:2" ht="16.5" customHeight="1" x14ac:dyDescent="0.35">
      <c r="A346" s="8" t="s">
        <v>278</v>
      </c>
      <c r="B346" s="9" t="s">
        <v>972</v>
      </c>
    </row>
    <row r="347" spans="1:2" ht="16.5" customHeight="1" x14ac:dyDescent="0.35">
      <c r="A347" s="8" t="s">
        <v>279</v>
      </c>
      <c r="B347" s="9" t="s">
        <v>972</v>
      </c>
    </row>
    <row r="348" spans="1:2" ht="16.5" customHeight="1" x14ac:dyDescent="0.35">
      <c r="A348" s="8" t="s">
        <v>280</v>
      </c>
      <c r="B348" s="9" t="s">
        <v>972</v>
      </c>
    </row>
    <row r="349" spans="1:2" ht="16.5" customHeight="1" x14ac:dyDescent="0.35">
      <c r="A349" s="8" t="s">
        <v>281</v>
      </c>
      <c r="B349" s="9" t="s">
        <v>972</v>
      </c>
    </row>
    <row r="350" spans="1:2" ht="16.5" customHeight="1" x14ac:dyDescent="0.35">
      <c r="A350" s="8" t="s">
        <v>282</v>
      </c>
      <c r="B350" s="9" t="s">
        <v>972</v>
      </c>
    </row>
    <row r="351" spans="1:2" ht="16.5" customHeight="1" x14ac:dyDescent="0.35">
      <c r="A351" s="8" t="s">
        <v>283</v>
      </c>
      <c r="B351" s="9" t="s">
        <v>972</v>
      </c>
    </row>
    <row r="352" spans="1:2" ht="16.5" customHeight="1" x14ac:dyDescent="0.35">
      <c r="A352" s="8" t="s">
        <v>284</v>
      </c>
      <c r="B352" s="9" t="s">
        <v>972</v>
      </c>
    </row>
    <row r="353" spans="1:2" ht="16.5" customHeight="1" x14ac:dyDescent="0.35">
      <c r="A353" s="10" t="s">
        <v>1132</v>
      </c>
      <c r="B353" s="9" t="s">
        <v>972</v>
      </c>
    </row>
    <row r="354" spans="1:2" ht="16.5" customHeight="1" x14ac:dyDescent="0.35">
      <c r="A354" s="8" t="s">
        <v>285</v>
      </c>
      <c r="B354" s="9" t="s">
        <v>972</v>
      </c>
    </row>
    <row r="355" spans="1:2" ht="16.5" customHeight="1" x14ac:dyDescent="0.35">
      <c r="A355" s="8" t="s">
        <v>286</v>
      </c>
      <c r="B355" s="9" t="s">
        <v>972</v>
      </c>
    </row>
    <row r="356" spans="1:2" ht="16.5" customHeight="1" x14ac:dyDescent="0.35">
      <c r="A356" s="8" t="s">
        <v>287</v>
      </c>
      <c r="B356" s="9" t="s">
        <v>972</v>
      </c>
    </row>
    <row r="357" spans="1:2" ht="16.5" customHeight="1" x14ac:dyDescent="0.35">
      <c r="A357" s="8" t="s">
        <v>1126</v>
      </c>
      <c r="B357" s="9" t="s">
        <v>972</v>
      </c>
    </row>
    <row r="358" spans="1:2" ht="16.5" customHeight="1" x14ac:dyDescent="0.35">
      <c r="A358" s="8" t="s">
        <v>288</v>
      </c>
      <c r="B358" s="9" t="s">
        <v>972</v>
      </c>
    </row>
    <row r="359" spans="1:2" ht="16.5" customHeight="1" x14ac:dyDescent="0.35">
      <c r="A359" s="8" t="s">
        <v>289</v>
      </c>
      <c r="B359" s="9" t="s">
        <v>972</v>
      </c>
    </row>
    <row r="360" spans="1:2" ht="16.5" customHeight="1" x14ac:dyDescent="0.35">
      <c r="A360" s="12" t="s">
        <v>1005</v>
      </c>
      <c r="B360" s="9" t="s">
        <v>972</v>
      </c>
    </row>
    <row r="361" spans="1:2" ht="16.5" customHeight="1" x14ac:dyDescent="0.35">
      <c r="A361" s="10" t="s">
        <v>1195</v>
      </c>
      <c r="B361" s="9" t="s">
        <v>972</v>
      </c>
    </row>
    <row r="362" spans="1:2" ht="16.5" customHeight="1" x14ac:dyDescent="0.35">
      <c r="A362" s="8" t="s">
        <v>290</v>
      </c>
      <c r="B362" s="9" t="s">
        <v>972</v>
      </c>
    </row>
    <row r="363" spans="1:2" ht="16.5" customHeight="1" x14ac:dyDescent="0.35">
      <c r="A363" s="8" t="s">
        <v>291</v>
      </c>
      <c r="B363" s="9" t="s">
        <v>972</v>
      </c>
    </row>
    <row r="364" spans="1:2" ht="16.5" customHeight="1" x14ac:dyDescent="0.35">
      <c r="A364" s="8" t="s">
        <v>292</v>
      </c>
      <c r="B364" s="9" t="s">
        <v>972</v>
      </c>
    </row>
    <row r="365" spans="1:2" ht="16.5" customHeight="1" x14ac:dyDescent="0.35">
      <c r="A365" s="8" t="s">
        <v>293</v>
      </c>
      <c r="B365" s="9" t="s">
        <v>972</v>
      </c>
    </row>
    <row r="366" spans="1:2" ht="16.5" customHeight="1" x14ac:dyDescent="0.35">
      <c r="A366" s="12" t="s">
        <v>1053</v>
      </c>
      <c r="B366" s="9" t="s">
        <v>972</v>
      </c>
    </row>
    <row r="367" spans="1:2" ht="16.5" customHeight="1" x14ac:dyDescent="0.35">
      <c r="A367" s="8" t="s">
        <v>294</v>
      </c>
      <c r="B367" s="9" t="s">
        <v>972</v>
      </c>
    </row>
    <row r="368" spans="1:2" ht="16.5" customHeight="1" x14ac:dyDescent="0.35">
      <c r="A368" s="8" t="s">
        <v>295</v>
      </c>
      <c r="B368" s="9" t="s">
        <v>972</v>
      </c>
    </row>
    <row r="369" spans="1:2" ht="16.5" customHeight="1" x14ac:dyDescent="0.35">
      <c r="A369" s="8" t="s">
        <v>296</v>
      </c>
      <c r="B369" s="9" t="s">
        <v>972</v>
      </c>
    </row>
    <row r="370" spans="1:2" ht="16.5" customHeight="1" x14ac:dyDescent="0.35">
      <c r="A370" s="8" t="s">
        <v>297</v>
      </c>
      <c r="B370" s="9" t="s">
        <v>972</v>
      </c>
    </row>
    <row r="371" spans="1:2" ht="16.5" customHeight="1" x14ac:dyDescent="0.35">
      <c r="A371" s="8" t="s">
        <v>298</v>
      </c>
      <c r="B371" s="9" t="s">
        <v>972</v>
      </c>
    </row>
    <row r="372" spans="1:2" ht="16.5" customHeight="1" x14ac:dyDescent="0.35">
      <c r="A372" s="8" t="s">
        <v>299</v>
      </c>
      <c r="B372" s="9" t="s">
        <v>972</v>
      </c>
    </row>
    <row r="373" spans="1:2" ht="16.5" customHeight="1" x14ac:dyDescent="0.35">
      <c r="A373" s="8" t="s">
        <v>300</v>
      </c>
      <c r="B373" s="9" t="s">
        <v>972</v>
      </c>
    </row>
    <row r="374" spans="1:2" ht="16.5" customHeight="1" x14ac:dyDescent="0.35">
      <c r="A374" s="8" t="s">
        <v>301</v>
      </c>
      <c r="B374" s="9" t="s">
        <v>972</v>
      </c>
    </row>
    <row r="375" spans="1:2" ht="16.5" customHeight="1" x14ac:dyDescent="0.35">
      <c r="A375" s="8" t="s">
        <v>302</v>
      </c>
      <c r="B375" s="9" t="s">
        <v>972</v>
      </c>
    </row>
    <row r="376" spans="1:2" ht="16.5" customHeight="1" x14ac:dyDescent="0.35">
      <c r="A376" s="8" t="s">
        <v>303</v>
      </c>
      <c r="B376" s="9" t="s">
        <v>972</v>
      </c>
    </row>
    <row r="377" spans="1:2" ht="16.5" customHeight="1" x14ac:dyDescent="0.35">
      <c r="A377" s="8" t="s">
        <v>1199</v>
      </c>
      <c r="B377" s="9" t="s">
        <v>972</v>
      </c>
    </row>
    <row r="378" spans="1:2" ht="16.5" customHeight="1" x14ac:dyDescent="0.35">
      <c r="A378" s="8" t="s">
        <v>304</v>
      </c>
      <c r="B378" s="9" t="s">
        <v>972</v>
      </c>
    </row>
    <row r="379" spans="1:2" ht="16.5" customHeight="1" x14ac:dyDescent="0.35">
      <c r="A379" s="8" t="s">
        <v>993</v>
      </c>
      <c r="B379" s="9" t="s">
        <v>972</v>
      </c>
    </row>
    <row r="380" spans="1:2" ht="16.5" customHeight="1" x14ac:dyDescent="0.35">
      <c r="A380" s="8" t="s">
        <v>305</v>
      </c>
      <c r="B380" s="9" t="s">
        <v>972</v>
      </c>
    </row>
    <row r="381" spans="1:2" ht="16.5" customHeight="1" x14ac:dyDescent="0.35">
      <c r="A381" s="8" t="s">
        <v>306</v>
      </c>
      <c r="B381" s="9" t="s">
        <v>972</v>
      </c>
    </row>
    <row r="382" spans="1:2" ht="16.5" customHeight="1" x14ac:dyDescent="0.35">
      <c r="A382" s="8" t="s">
        <v>307</v>
      </c>
      <c r="B382" s="9" t="s">
        <v>972</v>
      </c>
    </row>
    <row r="383" spans="1:2" ht="16.5" customHeight="1" x14ac:dyDescent="0.35">
      <c r="A383" s="8" t="s">
        <v>308</v>
      </c>
      <c r="B383" s="9" t="s">
        <v>972</v>
      </c>
    </row>
    <row r="384" spans="1:2" ht="16.5" customHeight="1" x14ac:dyDescent="0.35">
      <c r="A384" s="8" t="s">
        <v>309</v>
      </c>
      <c r="B384" s="9" t="s">
        <v>972</v>
      </c>
    </row>
    <row r="385" spans="1:2" ht="16.5" customHeight="1" x14ac:dyDescent="0.35">
      <c r="A385" s="8" t="s">
        <v>1060</v>
      </c>
      <c r="B385" s="9" t="s">
        <v>972</v>
      </c>
    </row>
    <row r="386" spans="1:2" ht="16.5" customHeight="1" x14ac:dyDescent="0.35">
      <c r="A386" s="8" t="s">
        <v>310</v>
      </c>
      <c r="B386" s="9" t="s">
        <v>972</v>
      </c>
    </row>
    <row r="387" spans="1:2" ht="16.5" customHeight="1" x14ac:dyDescent="0.35">
      <c r="A387" s="10" t="s">
        <v>1063</v>
      </c>
      <c r="B387" s="9" t="s">
        <v>972</v>
      </c>
    </row>
    <row r="388" spans="1:2" ht="16.5" customHeight="1" x14ac:dyDescent="0.35">
      <c r="A388" s="8" t="s">
        <v>311</v>
      </c>
      <c r="B388" s="9" t="s">
        <v>972</v>
      </c>
    </row>
    <row r="389" spans="1:2" ht="16.5" customHeight="1" x14ac:dyDescent="0.35">
      <c r="A389" s="8" t="s">
        <v>1021</v>
      </c>
      <c r="B389" s="9" t="s">
        <v>972</v>
      </c>
    </row>
    <row r="390" spans="1:2" ht="16.5" customHeight="1" x14ac:dyDescent="0.35">
      <c r="A390" s="8" t="s">
        <v>312</v>
      </c>
      <c r="B390" s="9" t="s">
        <v>972</v>
      </c>
    </row>
    <row r="391" spans="1:2" ht="16.5" customHeight="1" x14ac:dyDescent="0.35">
      <c r="A391" s="8" t="s">
        <v>313</v>
      </c>
      <c r="B391" s="9" t="s">
        <v>972</v>
      </c>
    </row>
    <row r="392" spans="1:2" ht="16.5" customHeight="1" x14ac:dyDescent="0.35">
      <c r="A392" s="8" t="s">
        <v>314</v>
      </c>
      <c r="B392" s="9" t="s">
        <v>972</v>
      </c>
    </row>
    <row r="393" spans="1:2" ht="16.5" customHeight="1" x14ac:dyDescent="0.35">
      <c r="A393" s="8" t="s">
        <v>315</v>
      </c>
      <c r="B393" s="9" t="s">
        <v>972</v>
      </c>
    </row>
    <row r="394" spans="1:2" ht="16.5" customHeight="1" x14ac:dyDescent="0.35">
      <c r="A394" s="8" t="s">
        <v>316</v>
      </c>
      <c r="B394" s="9" t="s">
        <v>972</v>
      </c>
    </row>
    <row r="395" spans="1:2" ht="16.5" customHeight="1" x14ac:dyDescent="0.35">
      <c r="A395" s="8" t="s">
        <v>317</v>
      </c>
      <c r="B395" s="9" t="s">
        <v>972</v>
      </c>
    </row>
    <row r="396" spans="1:2" ht="16.5" customHeight="1" x14ac:dyDescent="0.35">
      <c r="A396" s="8" t="s">
        <v>318</v>
      </c>
      <c r="B396" s="9" t="s">
        <v>972</v>
      </c>
    </row>
    <row r="397" spans="1:2" ht="16.5" customHeight="1" x14ac:dyDescent="0.35">
      <c r="A397" s="8" t="s">
        <v>319</v>
      </c>
      <c r="B397" s="9" t="s">
        <v>972</v>
      </c>
    </row>
    <row r="398" spans="1:2" ht="16.5" customHeight="1" x14ac:dyDescent="0.35">
      <c r="A398" s="8" t="s">
        <v>1008</v>
      </c>
      <c r="B398" s="9" t="s">
        <v>972</v>
      </c>
    </row>
    <row r="399" spans="1:2" ht="16.5" customHeight="1" x14ac:dyDescent="0.35">
      <c r="A399" s="8" t="s">
        <v>320</v>
      </c>
      <c r="B399" s="9" t="s">
        <v>972</v>
      </c>
    </row>
    <row r="400" spans="1:2" ht="16.5" customHeight="1" x14ac:dyDescent="0.35">
      <c r="A400" s="8" t="s">
        <v>321</v>
      </c>
      <c r="B400" s="9" t="s">
        <v>972</v>
      </c>
    </row>
    <row r="401" spans="1:2" ht="16.5" customHeight="1" x14ac:dyDescent="0.35">
      <c r="A401" s="8" t="s">
        <v>322</v>
      </c>
      <c r="B401" s="9" t="s">
        <v>972</v>
      </c>
    </row>
    <row r="402" spans="1:2" ht="16.5" customHeight="1" x14ac:dyDescent="0.35">
      <c r="A402" s="8" t="s">
        <v>323</v>
      </c>
      <c r="B402" s="9" t="s">
        <v>972</v>
      </c>
    </row>
    <row r="403" spans="1:2" ht="16.5" customHeight="1" x14ac:dyDescent="0.35">
      <c r="A403" s="8" t="s">
        <v>994</v>
      </c>
      <c r="B403" s="9" t="s">
        <v>972</v>
      </c>
    </row>
    <row r="404" spans="1:2" ht="16.5" customHeight="1" x14ac:dyDescent="0.35">
      <c r="A404" s="8" t="s">
        <v>324</v>
      </c>
      <c r="B404" s="9" t="s">
        <v>972</v>
      </c>
    </row>
    <row r="405" spans="1:2" ht="16.5" customHeight="1" x14ac:dyDescent="0.35">
      <c r="A405" s="10" t="s">
        <v>1137</v>
      </c>
      <c r="B405" s="9" t="s">
        <v>972</v>
      </c>
    </row>
    <row r="406" spans="1:2" ht="16.5" customHeight="1" x14ac:dyDescent="0.35">
      <c r="A406" s="10" t="s">
        <v>1100</v>
      </c>
      <c r="B406" s="9" t="s">
        <v>972</v>
      </c>
    </row>
    <row r="407" spans="1:2" ht="16.5" customHeight="1" x14ac:dyDescent="0.35">
      <c r="A407" s="8" t="s">
        <v>325</v>
      </c>
      <c r="B407" s="9" t="s">
        <v>972</v>
      </c>
    </row>
    <row r="408" spans="1:2" ht="16.5" customHeight="1" x14ac:dyDescent="0.35">
      <c r="A408" s="8" t="s">
        <v>326</v>
      </c>
      <c r="B408" s="9" t="s">
        <v>972</v>
      </c>
    </row>
    <row r="409" spans="1:2" ht="16.5" customHeight="1" x14ac:dyDescent="0.35">
      <c r="A409" s="8" t="s">
        <v>327</v>
      </c>
      <c r="B409" s="9" t="s">
        <v>972</v>
      </c>
    </row>
    <row r="410" spans="1:2" ht="16.5" customHeight="1" x14ac:dyDescent="0.35">
      <c r="A410" s="8" t="s">
        <v>328</v>
      </c>
      <c r="B410" s="9" t="s">
        <v>972</v>
      </c>
    </row>
    <row r="411" spans="1:2" ht="16.5" customHeight="1" x14ac:dyDescent="0.35">
      <c r="A411" s="8" t="s">
        <v>329</v>
      </c>
      <c r="B411" s="9" t="s">
        <v>972</v>
      </c>
    </row>
    <row r="412" spans="1:2" ht="16.5" customHeight="1" x14ac:dyDescent="0.35">
      <c r="A412" s="8" t="s">
        <v>330</v>
      </c>
      <c r="B412" s="9" t="s">
        <v>972</v>
      </c>
    </row>
    <row r="413" spans="1:2" ht="16.5" customHeight="1" x14ac:dyDescent="0.35">
      <c r="A413" s="8" t="s">
        <v>331</v>
      </c>
      <c r="B413" s="9" t="s">
        <v>972</v>
      </c>
    </row>
    <row r="414" spans="1:2" ht="16.5" customHeight="1" x14ac:dyDescent="0.35">
      <c r="A414" s="8" t="s">
        <v>332</v>
      </c>
      <c r="B414" s="9" t="s">
        <v>972</v>
      </c>
    </row>
    <row r="415" spans="1:2" ht="16.5" customHeight="1" x14ac:dyDescent="0.35">
      <c r="A415" s="8" t="s">
        <v>333</v>
      </c>
      <c r="B415" s="9" t="s">
        <v>972</v>
      </c>
    </row>
    <row r="416" spans="1:2" ht="16.5" customHeight="1" x14ac:dyDescent="0.35">
      <c r="A416" s="8" t="s">
        <v>334</v>
      </c>
      <c r="B416" s="9" t="s">
        <v>972</v>
      </c>
    </row>
    <row r="417" spans="1:2" ht="16.5" customHeight="1" x14ac:dyDescent="0.35">
      <c r="A417" s="8" t="s">
        <v>335</v>
      </c>
      <c r="B417" s="9" t="s">
        <v>972</v>
      </c>
    </row>
    <row r="418" spans="1:2" ht="16.5" customHeight="1" x14ac:dyDescent="0.35">
      <c r="A418" s="8" t="s">
        <v>336</v>
      </c>
      <c r="B418" s="9" t="s">
        <v>972</v>
      </c>
    </row>
    <row r="419" spans="1:2" ht="16.5" customHeight="1" x14ac:dyDescent="0.35">
      <c r="A419" s="8" t="s">
        <v>337</v>
      </c>
      <c r="B419" s="9" t="s">
        <v>972</v>
      </c>
    </row>
    <row r="420" spans="1:2" ht="16.5" customHeight="1" x14ac:dyDescent="0.35">
      <c r="A420" s="8" t="s">
        <v>338</v>
      </c>
      <c r="B420" s="9" t="s">
        <v>972</v>
      </c>
    </row>
    <row r="421" spans="1:2" ht="16.5" customHeight="1" x14ac:dyDescent="0.35">
      <c r="A421" s="8" t="s">
        <v>339</v>
      </c>
      <c r="B421" s="9" t="s">
        <v>972</v>
      </c>
    </row>
    <row r="422" spans="1:2" ht="16.5" customHeight="1" x14ac:dyDescent="0.35">
      <c r="A422" s="8" t="s">
        <v>340</v>
      </c>
      <c r="B422" s="9" t="s">
        <v>972</v>
      </c>
    </row>
    <row r="423" spans="1:2" ht="16.5" customHeight="1" x14ac:dyDescent="0.35">
      <c r="A423" s="8" t="s">
        <v>341</v>
      </c>
      <c r="B423" s="9" t="s">
        <v>972</v>
      </c>
    </row>
    <row r="424" spans="1:2" ht="16.5" customHeight="1" x14ac:dyDescent="0.35">
      <c r="A424" s="8" t="s">
        <v>342</v>
      </c>
      <c r="B424" s="9" t="s">
        <v>972</v>
      </c>
    </row>
    <row r="425" spans="1:2" ht="16.5" customHeight="1" x14ac:dyDescent="0.35">
      <c r="A425" s="8" t="s">
        <v>343</v>
      </c>
      <c r="B425" s="9" t="s">
        <v>972</v>
      </c>
    </row>
    <row r="426" spans="1:2" ht="16.5" customHeight="1" x14ac:dyDescent="0.35">
      <c r="A426" s="8" t="s">
        <v>344</v>
      </c>
      <c r="B426" s="9" t="s">
        <v>972</v>
      </c>
    </row>
    <row r="427" spans="1:2" ht="16.5" customHeight="1" x14ac:dyDescent="0.35">
      <c r="A427" s="8" t="s">
        <v>345</v>
      </c>
      <c r="B427" s="9" t="s">
        <v>972</v>
      </c>
    </row>
    <row r="428" spans="1:2" ht="16.5" customHeight="1" x14ac:dyDescent="0.35">
      <c r="A428" s="8" t="s">
        <v>346</v>
      </c>
      <c r="B428" s="9" t="s">
        <v>972</v>
      </c>
    </row>
    <row r="429" spans="1:2" ht="16.5" customHeight="1" x14ac:dyDescent="0.35">
      <c r="A429" s="8" t="s">
        <v>347</v>
      </c>
      <c r="B429" s="9" t="s">
        <v>972</v>
      </c>
    </row>
    <row r="430" spans="1:2" ht="16.5" customHeight="1" x14ac:dyDescent="0.35">
      <c r="A430" s="8" t="s">
        <v>348</v>
      </c>
      <c r="B430" s="9" t="s">
        <v>972</v>
      </c>
    </row>
    <row r="431" spans="1:2" ht="16.5" customHeight="1" x14ac:dyDescent="0.35">
      <c r="A431" s="8" t="s">
        <v>349</v>
      </c>
      <c r="B431" s="9" t="s">
        <v>972</v>
      </c>
    </row>
    <row r="432" spans="1:2" ht="16.5" customHeight="1" x14ac:dyDescent="0.35">
      <c r="A432" s="10" t="s">
        <v>1130</v>
      </c>
      <c r="B432" s="9" t="s">
        <v>972</v>
      </c>
    </row>
    <row r="433" spans="1:2" ht="16.5" customHeight="1" x14ac:dyDescent="0.35">
      <c r="A433" s="8" t="s">
        <v>350</v>
      </c>
      <c r="B433" s="9" t="s">
        <v>972</v>
      </c>
    </row>
    <row r="434" spans="1:2" ht="16.5" customHeight="1" x14ac:dyDescent="0.35">
      <c r="A434" s="8" t="s">
        <v>351</v>
      </c>
      <c r="B434" s="9" t="s">
        <v>972</v>
      </c>
    </row>
    <row r="435" spans="1:2" ht="16.5" customHeight="1" x14ac:dyDescent="0.35">
      <c r="A435" s="8" t="s">
        <v>352</v>
      </c>
      <c r="B435" s="9" t="s">
        <v>972</v>
      </c>
    </row>
    <row r="436" spans="1:2" ht="16.5" customHeight="1" x14ac:dyDescent="0.35">
      <c r="A436" s="8" t="s">
        <v>353</v>
      </c>
      <c r="B436" s="9" t="s">
        <v>972</v>
      </c>
    </row>
    <row r="437" spans="1:2" ht="16.5" customHeight="1" x14ac:dyDescent="0.35">
      <c r="A437" s="8" t="s">
        <v>354</v>
      </c>
      <c r="B437" s="9" t="s">
        <v>972</v>
      </c>
    </row>
    <row r="438" spans="1:2" ht="16.5" customHeight="1" x14ac:dyDescent="0.35">
      <c r="A438" s="8" t="s">
        <v>355</v>
      </c>
      <c r="B438" s="9" t="s">
        <v>972</v>
      </c>
    </row>
    <row r="439" spans="1:2" ht="16.5" customHeight="1" x14ac:dyDescent="0.35">
      <c r="A439" s="8" t="s">
        <v>356</v>
      </c>
      <c r="B439" s="9" t="s">
        <v>972</v>
      </c>
    </row>
    <row r="440" spans="1:2" ht="16.5" customHeight="1" x14ac:dyDescent="0.35">
      <c r="A440" s="8" t="s">
        <v>357</v>
      </c>
      <c r="B440" s="9" t="s">
        <v>972</v>
      </c>
    </row>
    <row r="441" spans="1:2" ht="16.5" customHeight="1" x14ac:dyDescent="0.35">
      <c r="A441" s="8" t="s">
        <v>358</v>
      </c>
      <c r="B441" s="9" t="s">
        <v>972</v>
      </c>
    </row>
    <row r="442" spans="1:2" ht="16.5" customHeight="1" x14ac:dyDescent="0.35">
      <c r="A442" s="8" t="s">
        <v>1123</v>
      </c>
      <c r="B442" s="16" t="s">
        <v>972</v>
      </c>
    </row>
    <row r="443" spans="1:2" ht="16.5" customHeight="1" x14ac:dyDescent="0.35">
      <c r="A443" s="8" t="s">
        <v>359</v>
      </c>
      <c r="B443" s="9" t="s">
        <v>972</v>
      </c>
    </row>
    <row r="444" spans="1:2" ht="16.5" customHeight="1" x14ac:dyDescent="0.35">
      <c r="A444" s="8" t="s">
        <v>360</v>
      </c>
      <c r="B444" s="9" t="s">
        <v>972</v>
      </c>
    </row>
    <row r="445" spans="1:2" ht="16.5" customHeight="1" x14ac:dyDescent="0.35">
      <c r="A445" s="8" t="s">
        <v>1004</v>
      </c>
      <c r="B445" s="9" t="s">
        <v>972</v>
      </c>
    </row>
    <row r="446" spans="1:2" ht="16.5" customHeight="1" x14ac:dyDescent="0.35">
      <c r="A446" s="8" t="s">
        <v>361</v>
      </c>
      <c r="B446" s="9" t="s">
        <v>972</v>
      </c>
    </row>
    <row r="447" spans="1:2" ht="16.5" customHeight="1" x14ac:dyDescent="0.35">
      <c r="A447" s="8" t="s">
        <v>362</v>
      </c>
      <c r="B447" s="9" t="s">
        <v>972</v>
      </c>
    </row>
    <row r="448" spans="1:2" ht="16.5" customHeight="1" x14ac:dyDescent="0.35">
      <c r="A448" s="8" t="s">
        <v>988</v>
      </c>
      <c r="B448" s="9" t="s">
        <v>972</v>
      </c>
    </row>
    <row r="449" spans="1:2" ht="16.5" customHeight="1" x14ac:dyDescent="0.35">
      <c r="A449" s="8" t="s">
        <v>363</v>
      </c>
      <c r="B449" s="9" t="s">
        <v>972</v>
      </c>
    </row>
    <row r="450" spans="1:2" ht="16.5" customHeight="1" x14ac:dyDescent="0.35">
      <c r="A450" s="10" t="s">
        <v>1091</v>
      </c>
      <c r="B450" s="9" t="s">
        <v>972</v>
      </c>
    </row>
    <row r="451" spans="1:2" ht="16.5" customHeight="1" x14ac:dyDescent="0.35">
      <c r="A451" s="8" t="s">
        <v>364</v>
      </c>
      <c r="B451" s="9" t="s">
        <v>972</v>
      </c>
    </row>
    <row r="452" spans="1:2" ht="16.5" customHeight="1" x14ac:dyDescent="0.35">
      <c r="A452" s="8" t="s">
        <v>365</v>
      </c>
      <c r="B452" s="9" t="s">
        <v>972</v>
      </c>
    </row>
    <row r="453" spans="1:2" ht="16.5" customHeight="1" x14ac:dyDescent="0.35">
      <c r="A453" s="8" t="s">
        <v>366</v>
      </c>
      <c r="B453" s="9" t="s">
        <v>972</v>
      </c>
    </row>
    <row r="454" spans="1:2" ht="16.5" customHeight="1" x14ac:dyDescent="0.35">
      <c r="A454" s="8" t="s">
        <v>367</v>
      </c>
      <c r="B454" s="9" t="s">
        <v>972</v>
      </c>
    </row>
    <row r="455" spans="1:2" ht="16.5" customHeight="1" x14ac:dyDescent="0.35">
      <c r="A455" s="8" t="s">
        <v>368</v>
      </c>
      <c r="B455" s="9" t="s">
        <v>972</v>
      </c>
    </row>
    <row r="456" spans="1:2" ht="16.5" customHeight="1" x14ac:dyDescent="0.35">
      <c r="A456" s="8" t="s">
        <v>369</v>
      </c>
      <c r="B456" s="9" t="s">
        <v>972</v>
      </c>
    </row>
    <row r="457" spans="1:2" ht="16.5" customHeight="1" x14ac:dyDescent="0.35">
      <c r="A457" s="8" t="s">
        <v>370</v>
      </c>
      <c r="B457" s="9" t="s">
        <v>972</v>
      </c>
    </row>
    <row r="458" spans="1:2" ht="16.5" customHeight="1" x14ac:dyDescent="0.35">
      <c r="A458" s="10" t="s">
        <v>1056</v>
      </c>
      <c r="B458" s="9" t="s">
        <v>972</v>
      </c>
    </row>
    <row r="459" spans="1:2" ht="16.5" customHeight="1" x14ac:dyDescent="0.35">
      <c r="A459" s="8" t="s">
        <v>371</v>
      </c>
      <c r="B459" s="9" t="s">
        <v>972</v>
      </c>
    </row>
    <row r="460" spans="1:2" ht="16.5" customHeight="1" x14ac:dyDescent="0.35">
      <c r="A460" s="8" t="s">
        <v>372</v>
      </c>
      <c r="B460" s="9" t="s">
        <v>972</v>
      </c>
    </row>
    <row r="461" spans="1:2" ht="16.5" customHeight="1" x14ac:dyDescent="0.35">
      <c r="A461" s="8" t="s">
        <v>373</v>
      </c>
      <c r="B461" s="9" t="s">
        <v>972</v>
      </c>
    </row>
    <row r="462" spans="1:2" ht="16.5" customHeight="1" x14ac:dyDescent="0.35">
      <c r="A462" s="8" t="s">
        <v>374</v>
      </c>
      <c r="B462" s="9" t="s">
        <v>972</v>
      </c>
    </row>
    <row r="463" spans="1:2" ht="16.5" customHeight="1" x14ac:dyDescent="0.35">
      <c r="A463" s="10" t="s">
        <v>1131</v>
      </c>
      <c r="B463" s="9" t="s">
        <v>972</v>
      </c>
    </row>
    <row r="464" spans="1:2" ht="16.5" customHeight="1" x14ac:dyDescent="0.35">
      <c r="A464" s="8" t="s">
        <v>375</v>
      </c>
      <c r="B464" s="9" t="s">
        <v>972</v>
      </c>
    </row>
    <row r="465" spans="1:2" ht="16.5" customHeight="1" x14ac:dyDescent="0.35">
      <c r="A465" s="10" t="s">
        <v>1050</v>
      </c>
      <c r="B465" s="9" t="s">
        <v>972</v>
      </c>
    </row>
    <row r="466" spans="1:2" ht="16.5" customHeight="1" x14ac:dyDescent="0.35">
      <c r="A466" s="8" t="s">
        <v>376</v>
      </c>
      <c r="B466" s="9" t="s">
        <v>972</v>
      </c>
    </row>
    <row r="467" spans="1:2" ht="16.5" customHeight="1" x14ac:dyDescent="0.35">
      <c r="A467" s="8" t="s">
        <v>977</v>
      </c>
      <c r="B467" s="9" t="s">
        <v>972</v>
      </c>
    </row>
    <row r="468" spans="1:2" ht="16.5" customHeight="1" x14ac:dyDescent="0.35">
      <c r="A468" s="8" t="s">
        <v>978</v>
      </c>
      <c r="B468" s="9" t="s">
        <v>972</v>
      </c>
    </row>
    <row r="469" spans="1:2" ht="16.5" customHeight="1" x14ac:dyDescent="0.35">
      <c r="A469" s="10" t="s">
        <v>1104</v>
      </c>
      <c r="B469" s="9" t="s">
        <v>972</v>
      </c>
    </row>
    <row r="470" spans="1:2" ht="16.5" customHeight="1" x14ac:dyDescent="0.25">
      <c r="A470" s="14" t="s">
        <v>1098</v>
      </c>
      <c r="B470" s="9" t="s">
        <v>972</v>
      </c>
    </row>
    <row r="471" spans="1:2" ht="16.5" customHeight="1" x14ac:dyDescent="0.35">
      <c r="A471" s="8" t="s">
        <v>377</v>
      </c>
      <c r="B471" s="9" t="s">
        <v>972</v>
      </c>
    </row>
    <row r="472" spans="1:2" ht="16.5" customHeight="1" x14ac:dyDescent="0.35">
      <c r="A472" s="8" t="s">
        <v>378</v>
      </c>
      <c r="B472" s="9" t="s">
        <v>972</v>
      </c>
    </row>
    <row r="473" spans="1:2" ht="16.5" customHeight="1" x14ac:dyDescent="0.35">
      <c r="A473" s="8" t="s">
        <v>379</v>
      </c>
      <c r="B473" s="9" t="s">
        <v>972</v>
      </c>
    </row>
    <row r="474" spans="1:2" ht="16.5" customHeight="1" x14ac:dyDescent="0.35">
      <c r="A474" s="8" t="s">
        <v>1066</v>
      </c>
      <c r="B474" s="9" t="s">
        <v>972</v>
      </c>
    </row>
    <row r="475" spans="1:2" ht="16.5" customHeight="1" x14ac:dyDescent="0.35">
      <c r="A475" s="8" t="s">
        <v>1073</v>
      </c>
      <c r="B475" s="9" t="s">
        <v>972</v>
      </c>
    </row>
    <row r="476" spans="1:2" ht="16.5" customHeight="1" x14ac:dyDescent="0.35">
      <c r="A476" s="8" t="s">
        <v>380</v>
      </c>
      <c r="B476" s="9" t="s">
        <v>972</v>
      </c>
    </row>
    <row r="477" spans="1:2" ht="16.5" customHeight="1" x14ac:dyDescent="0.35">
      <c r="A477" s="8" t="s">
        <v>381</v>
      </c>
      <c r="B477" s="9" t="s">
        <v>972</v>
      </c>
    </row>
    <row r="478" spans="1:2" ht="16.5" customHeight="1" x14ac:dyDescent="0.35">
      <c r="A478" s="8" t="s">
        <v>382</v>
      </c>
      <c r="B478" s="9" t="s">
        <v>972</v>
      </c>
    </row>
    <row r="479" spans="1:2" ht="16.5" customHeight="1" x14ac:dyDescent="0.35">
      <c r="A479" s="8" t="s">
        <v>383</v>
      </c>
      <c r="B479" s="9" t="s">
        <v>972</v>
      </c>
    </row>
    <row r="480" spans="1:2" ht="16.5" customHeight="1" x14ac:dyDescent="0.35">
      <c r="A480" s="8" t="s">
        <v>384</v>
      </c>
      <c r="B480" s="9" t="s">
        <v>972</v>
      </c>
    </row>
    <row r="481" spans="1:2" ht="16.5" customHeight="1" x14ac:dyDescent="0.35">
      <c r="A481" s="8" t="s">
        <v>385</v>
      </c>
      <c r="B481" s="9" t="s">
        <v>972</v>
      </c>
    </row>
    <row r="482" spans="1:2" ht="16.5" customHeight="1" x14ac:dyDescent="0.35">
      <c r="A482" s="8" t="s">
        <v>1158</v>
      </c>
      <c r="B482" s="9" t="s">
        <v>972</v>
      </c>
    </row>
    <row r="483" spans="1:2" ht="16.5" customHeight="1" x14ac:dyDescent="0.35">
      <c r="A483" s="10" t="s">
        <v>1108</v>
      </c>
      <c r="B483" s="9" t="s">
        <v>972</v>
      </c>
    </row>
    <row r="484" spans="1:2" ht="16.5" customHeight="1" x14ac:dyDescent="0.35">
      <c r="A484" s="8" t="s">
        <v>1006</v>
      </c>
      <c r="B484" s="9" t="s">
        <v>972</v>
      </c>
    </row>
    <row r="485" spans="1:2" ht="16.5" customHeight="1" x14ac:dyDescent="0.35">
      <c r="A485" s="8" t="s">
        <v>386</v>
      </c>
      <c r="B485" s="9" t="s">
        <v>972</v>
      </c>
    </row>
    <row r="486" spans="1:2" ht="16.5" customHeight="1" x14ac:dyDescent="0.35">
      <c r="A486" s="8" t="s">
        <v>387</v>
      </c>
      <c r="B486" s="9" t="s">
        <v>972</v>
      </c>
    </row>
    <row r="487" spans="1:2" ht="16.5" customHeight="1" x14ac:dyDescent="0.35">
      <c r="A487" s="8" t="s">
        <v>388</v>
      </c>
      <c r="B487" s="9" t="s">
        <v>972</v>
      </c>
    </row>
    <row r="488" spans="1:2" ht="16.5" customHeight="1" x14ac:dyDescent="0.35">
      <c r="A488" s="8" t="s">
        <v>389</v>
      </c>
      <c r="B488" s="9" t="s">
        <v>972</v>
      </c>
    </row>
    <row r="489" spans="1:2" ht="16.5" customHeight="1" x14ac:dyDescent="0.35">
      <c r="A489" s="8" t="s">
        <v>390</v>
      </c>
      <c r="B489" s="9" t="s">
        <v>972</v>
      </c>
    </row>
    <row r="490" spans="1:2" ht="16.5" customHeight="1" x14ac:dyDescent="0.35">
      <c r="A490" s="8" t="s">
        <v>391</v>
      </c>
      <c r="B490" s="9" t="s">
        <v>972</v>
      </c>
    </row>
    <row r="491" spans="1:2" ht="16.5" customHeight="1" x14ac:dyDescent="0.35">
      <c r="A491" s="8" t="s">
        <v>392</v>
      </c>
      <c r="B491" s="9" t="s">
        <v>972</v>
      </c>
    </row>
    <row r="492" spans="1:2" ht="16.5" customHeight="1" x14ac:dyDescent="0.35">
      <c r="A492" s="10" t="s">
        <v>1144</v>
      </c>
      <c r="B492" s="9" t="s">
        <v>972</v>
      </c>
    </row>
    <row r="493" spans="1:2" ht="16.5" customHeight="1" x14ac:dyDescent="0.35">
      <c r="A493" s="10" t="s">
        <v>1179</v>
      </c>
      <c r="B493" s="9" t="s">
        <v>972</v>
      </c>
    </row>
    <row r="494" spans="1:2" ht="16.5" customHeight="1" x14ac:dyDescent="0.35">
      <c r="A494" s="8" t="s">
        <v>393</v>
      </c>
      <c r="B494" s="9" t="s">
        <v>972</v>
      </c>
    </row>
    <row r="495" spans="1:2" ht="16.5" customHeight="1" x14ac:dyDescent="0.35">
      <c r="A495" s="8" t="s">
        <v>394</v>
      </c>
      <c r="B495" s="9" t="s">
        <v>972</v>
      </c>
    </row>
    <row r="496" spans="1:2" ht="16.5" customHeight="1" x14ac:dyDescent="0.35">
      <c r="A496" s="8" t="s">
        <v>395</v>
      </c>
      <c r="B496" s="9" t="s">
        <v>972</v>
      </c>
    </row>
    <row r="497" spans="1:2" ht="16.5" customHeight="1" x14ac:dyDescent="0.35">
      <c r="A497" s="8" t="s">
        <v>396</v>
      </c>
      <c r="B497" s="9" t="s">
        <v>972</v>
      </c>
    </row>
    <row r="498" spans="1:2" ht="16.5" customHeight="1" x14ac:dyDescent="0.35">
      <c r="A498" s="8" t="s">
        <v>397</v>
      </c>
      <c r="B498" s="9" t="s">
        <v>972</v>
      </c>
    </row>
    <row r="499" spans="1:2" ht="16.5" customHeight="1" x14ac:dyDescent="0.35">
      <c r="A499" s="8" t="s">
        <v>1015</v>
      </c>
      <c r="B499" s="9" t="s">
        <v>972</v>
      </c>
    </row>
    <row r="500" spans="1:2" ht="16.5" customHeight="1" x14ac:dyDescent="0.35">
      <c r="A500" s="8" t="s">
        <v>398</v>
      </c>
      <c r="B500" s="9" t="s">
        <v>972</v>
      </c>
    </row>
    <row r="501" spans="1:2" ht="16.5" customHeight="1" x14ac:dyDescent="0.35">
      <c r="A501" s="8" t="s">
        <v>399</v>
      </c>
      <c r="B501" s="9" t="s">
        <v>972</v>
      </c>
    </row>
    <row r="502" spans="1:2" ht="16.5" customHeight="1" x14ac:dyDescent="0.35">
      <c r="A502" s="8" t="s">
        <v>400</v>
      </c>
      <c r="B502" s="9" t="s">
        <v>972</v>
      </c>
    </row>
    <row r="503" spans="1:2" ht="16.5" customHeight="1" x14ac:dyDescent="0.35">
      <c r="A503" s="8" t="s">
        <v>401</v>
      </c>
      <c r="B503" s="9" t="s">
        <v>972</v>
      </c>
    </row>
    <row r="504" spans="1:2" ht="16.5" customHeight="1" x14ac:dyDescent="0.35">
      <c r="A504" s="8" t="s">
        <v>402</v>
      </c>
      <c r="B504" s="9" t="s">
        <v>972</v>
      </c>
    </row>
    <row r="505" spans="1:2" ht="16.5" customHeight="1" x14ac:dyDescent="0.35">
      <c r="A505" s="8" t="s">
        <v>1022</v>
      </c>
      <c r="B505" s="9" t="s">
        <v>972</v>
      </c>
    </row>
    <row r="506" spans="1:2" ht="16.5" customHeight="1" x14ac:dyDescent="0.35">
      <c r="A506" s="8" t="s">
        <v>403</v>
      </c>
      <c r="B506" s="9" t="s">
        <v>972</v>
      </c>
    </row>
    <row r="507" spans="1:2" ht="16.5" customHeight="1" x14ac:dyDescent="0.35">
      <c r="A507" s="8" t="s">
        <v>404</v>
      </c>
      <c r="B507" s="9" t="s">
        <v>972</v>
      </c>
    </row>
    <row r="508" spans="1:2" ht="16.5" customHeight="1" x14ac:dyDescent="0.35">
      <c r="A508" s="8" t="s">
        <v>405</v>
      </c>
      <c r="B508" s="9" t="s">
        <v>972</v>
      </c>
    </row>
    <row r="509" spans="1:2" ht="16.5" customHeight="1" x14ac:dyDescent="0.35">
      <c r="A509" s="8" t="s">
        <v>406</v>
      </c>
      <c r="B509" s="9" t="s">
        <v>972</v>
      </c>
    </row>
    <row r="510" spans="1:2" ht="16.5" customHeight="1" x14ac:dyDescent="0.35">
      <c r="A510" s="8" t="s">
        <v>407</v>
      </c>
      <c r="B510" s="9" t="s">
        <v>972</v>
      </c>
    </row>
    <row r="511" spans="1:2" ht="16.5" customHeight="1" x14ac:dyDescent="0.35">
      <c r="A511" s="10" t="s">
        <v>1031</v>
      </c>
      <c r="B511" s="9" t="s">
        <v>972</v>
      </c>
    </row>
    <row r="512" spans="1:2" ht="16.5" customHeight="1" x14ac:dyDescent="0.35">
      <c r="A512" s="10" t="s">
        <v>1065</v>
      </c>
      <c r="B512" s="9" t="s">
        <v>972</v>
      </c>
    </row>
    <row r="513" spans="1:2" ht="16.5" customHeight="1" x14ac:dyDescent="0.35">
      <c r="A513" s="10" t="s">
        <v>1032</v>
      </c>
      <c r="B513" s="9" t="s">
        <v>972</v>
      </c>
    </row>
    <row r="514" spans="1:2" ht="16.5" customHeight="1" x14ac:dyDescent="0.35">
      <c r="A514" s="8" t="s">
        <v>408</v>
      </c>
      <c r="B514" s="9" t="s">
        <v>972</v>
      </c>
    </row>
    <row r="515" spans="1:2" ht="16.5" customHeight="1" x14ac:dyDescent="0.35">
      <c r="A515" s="8" t="s">
        <v>409</v>
      </c>
      <c r="B515" s="9" t="s">
        <v>972</v>
      </c>
    </row>
    <row r="516" spans="1:2" ht="16.5" customHeight="1" x14ac:dyDescent="0.35">
      <c r="A516" s="8" t="s">
        <v>410</v>
      </c>
      <c r="B516" s="9" t="s">
        <v>972</v>
      </c>
    </row>
    <row r="517" spans="1:2" ht="16.5" customHeight="1" x14ac:dyDescent="0.35">
      <c r="A517" s="8" t="s">
        <v>411</v>
      </c>
      <c r="B517" s="9" t="s">
        <v>972</v>
      </c>
    </row>
    <row r="518" spans="1:2" ht="16.5" customHeight="1" x14ac:dyDescent="0.35">
      <c r="A518" s="8" t="s">
        <v>412</v>
      </c>
      <c r="B518" s="9" t="s">
        <v>972</v>
      </c>
    </row>
    <row r="519" spans="1:2" ht="16.5" customHeight="1" x14ac:dyDescent="0.35">
      <c r="A519" s="8" t="s">
        <v>413</v>
      </c>
      <c r="B519" s="9" t="s">
        <v>972</v>
      </c>
    </row>
    <row r="520" spans="1:2" ht="16.5" customHeight="1" x14ac:dyDescent="0.35">
      <c r="A520" s="8" t="s">
        <v>414</v>
      </c>
      <c r="B520" s="9" t="s">
        <v>972</v>
      </c>
    </row>
    <row r="521" spans="1:2" ht="16.5" customHeight="1" x14ac:dyDescent="0.35">
      <c r="A521" s="8" t="s">
        <v>415</v>
      </c>
      <c r="B521" s="9" t="s">
        <v>972</v>
      </c>
    </row>
    <row r="522" spans="1:2" ht="16.5" customHeight="1" x14ac:dyDescent="0.35">
      <c r="A522" s="8" t="s">
        <v>416</v>
      </c>
      <c r="B522" s="9" t="s">
        <v>972</v>
      </c>
    </row>
    <row r="523" spans="1:2" ht="16.5" customHeight="1" x14ac:dyDescent="0.35">
      <c r="A523" s="8" t="s">
        <v>417</v>
      </c>
      <c r="B523" s="9" t="s">
        <v>972</v>
      </c>
    </row>
    <row r="524" spans="1:2" ht="16.5" customHeight="1" x14ac:dyDescent="0.35">
      <c r="A524" s="8" t="s">
        <v>418</v>
      </c>
      <c r="B524" s="9" t="s">
        <v>972</v>
      </c>
    </row>
    <row r="525" spans="1:2" ht="16.5" customHeight="1" x14ac:dyDescent="0.35">
      <c r="A525" s="8" t="s">
        <v>419</v>
      </c>
      <c r="B525" s="9" t="s">
        <v>972</v>
      </c>
    </row>
    <row r="526" spans="1:2" ht="16.5" customHeight="1" x14ac:dyDescent="0.35">
      <c r="A526" s="10" t="s">
        <v>1198</v>
      </c>
      <c r="B526" s="9" t="s">
        <v>972</v>
      </c>
    </row>
    <row r="527" spans="1:2" ht="16.5" customHeight="1" x14ac:dyDescent="0.35">
      <c r="A527" s="8" t="s">
        <v>420</v>
      </c>
      <c r="B527" s="9" t="s">
        <v>972</v>
      </c>
    </row>
    <row r="528" spans="1:2" ht="16.5" customHeight="1" x14ac:dyDescent="0.35">
      <c r="A528" s="8" t="s">
        <v>421</v>
      </c>
      <c r="B528" s="9" t="s">
        <v>972</v>
      </c>
    </row>
    <row r="529" spans="1:2" ht="16.5" customHeight="1" x14ac:dyDescent="0.35">
      <c r="A529" s="8" t="s">
        <v>422</v>
      </c>
      <c r="B529" s="9" t="s">
        <v>972</v>
      </c>
    </row>
    <row r="530" spans="1:2" ht="16.5" customHeight="1" x14ac:dyDescent="0.35">
      <c r="A530" s="8" t="s">
        <v>423</v>
      </c>
      <c r="B530" s="9" t="s">
        <v>972</v>
      </c>
    </row>
    <row r="531" spans="1:2" ht="16.5" customHeight="1" x14ac:dyDescent="0.35">
      <c r="A531" s="8" t="s">
        <v>424</v>
      </c>
      <c r="B531" s="9" t="s">
        <v>972</v>
      </c>
    </row>
    <row r="532" spans="1:2" ht="16.5" customHeight="1" x14ac:dyDescent="0.35">
      <c r="A532" s="8" t="s">
        <v>425</v>
      </c>
      <c r="B532" s="9" t="s">
        <v>972</v>
      </c>
    </row>
    <row r="533" spans="1:2" ht="16.5" customHeight="1" x14ac:dyDescent="0.35">
      <c r="A533" s="8" t="s">
        <v>426</v>
      </c>
      <c r="B533" s="9" t="s">
        <v>972</v>
      </c>
    </row>
    <row r="534" spans="1:2" ht="16.5" customHeight="1" x14ac:dyDescent="0.35">
      <c r="A534" s="8" t="s">
        <v>427</v>
      </c>
      <c r="B534" s="9" t="s">
        <v>972</v>
      </c>
    </row>
    <row r="535" spans="1:2" ht="16.5" customHeight="1" x14ac:dyDescent="0.35">
      <c r="A535" s="8" t="s">
        <v>428</v>
      </c>
      <c r="B535" s="9" t="s">
        <v>972</v>
      </c>
    </row>
    <row r="536" spans="1:2" ht="16.5" customHeight="1" x14ac:dyDescent="0.35">
      <c r="A536" s="15" t="s">
        <v>1201</v>
      </c>
      <c r="B536" s="9" t="s">
        <v>972</v>
      </c>
    </row>
    <row r="537" spans="1:2" ht="16.5" customHeight="1" x14ac:dyDescent="0.35">
      <c r="A537" s="8" t="s">
        <v>429</v>
      </c>
      <c r="B537" s="9" t="s">
        <v>972</v>
      </c>
    </row>
    <row r="538" spans="1:2" ht="16.5" customHeight="1" x14ac:dyDescent="0.35">
      <c r="A538" s="8" t="s">
        <v>430</v>
      </c>
      <c r="B538" s="9" t="s">
        <v>972</v>
      </c>
    </row>
    <row r="539" spans="1:2" ht="16.5" customHeight="1" x14ac:dyDescent="0.35">
      <c r="A539" s="8" t="s">
        <v>431</v>
      </c>
      <c r="B539" s="9" t="s">
        <v>972</v>
      </c>
    </row>
    <row r="540" spans="1:2" ht="16.5" customHeight="1" x14ac:dyDescent="0.35">
      <c r="A540" s="8" t="s">
        <v>432</v>
      </c>
      <c r="B540" s="9" t="s">
        <v>972</v>
      </c>
    </row>
    <row r="541" spans="1:2" ht="16.5" customHeight="1" x14ac:dyDescent="0.35">
      <c r="A541" s="8" t="s">
        <v>433</v>
      </c>
      <c r="B541" s="9" t="s">
        <v>972</v>
      </c>
    </row>
    <row r="542" spans="1:2" ht="16.5" customHeight="1" x14ac:dyDescent="0.35">
      <c r="A542" s="8" t="s">
        <v>979</v>
      </c>
      <c r="B542" s="9" t="s">
        <v>972</v>
      </c>
    </row>
    <row r="543" spans="1:2" ht="16.5" customHeight="1" x14ac:dyDescent="0.35">
      <c r="A543" s="8" t="s">
        <v>434</v>
      </c>
      <c r="B543" s="9" t="s">
        <v>972</v>
      </c>
    </row>
    <row r="544" spans="1:2" ht="16.5" customHeight="1" x14ac:dyDescent="0.35">
      <c r="A544" s="8" t="s">
        <v>435</v>
      </c>
      <c r="B544" s="9" t="s">
        <v>972</v>
      </c>
    </row>
    <row r="545" spans="1:2" ht="16.5" customHeight="1" x14ac:dyDescent="0.35">
      <c r="A545" s="8" t="s">
        <v>436</v>
      </c>
      <c r="B545" s="9" t="s">
        <v>972</v>
      </c>
    </row>
    <row r="546" spans="1:2" ht="16.5" customHeight="1" x14ac:dyDescent="0.35">
      <c r="A546" s="8" t="s">
        <v>437</v>
      </c>
      <c r="B546" s="9" t="s">
        <v>972</v>
      </c>
    </row>
    <row r="547" spans="1:2" ht="16.5" customHeight="1" x14ac:dyDescent="0.35">
      <c r="A547" s="8" t="s">
        <v>438</v>
      </c>
      <c r="B547" s="9" t="s">
        <v>972</v>
      </c>
    </row>
    <row r="548" spans="1:2" ht="16.5" customHeight="1" x14ac:dyDescent="0.35">
      <c r="A548" s="8" t="s">
        <v>439</v>
      </c>
      <c r="B548" s="9" t="s">
        <v>972</v>
      </c>
    </row>
    <row r="549" spans="1:2" ht="16.5" customHeight="1" x14ac:dyDescent="0.35">
      <c r="A549" s="8" t="s">
        <v>440</v>
      </c>
      <c r="B549" s="9" t="s">
        <v>972</v>
      </c>
    </row>
    <row r="550" spans="1:2" ht="16.5" customHeight="1" x14ac:dyDescent="0.35">
      <c r="A550" s="8" t="s">
        <v>441</v>
      </c>
      <c r="B550" s="9" t="s">
        <v>972</v>
      </c>
    </row>
    <row r="551" spans="1:2" ht="16.5" customHeight="1" x14ac:dyDescent="0.35">
      <c r="A551" s="8" t="s">
        <v>442</v>
      </c>
      <c r="B551" s="9" t="s">
        <v>972</v>
      </c>
    </row>
    <row r="552" spans="1:2" ht="16.5" customHeight="1" x14ac:dyDescent="0.35">
      <c r="A552" s="8" t="s">
        <v>1042</v>
      </c>
      <c r="B552" s="9" t="s">
        <v>972</v>
      </c>
    </row>
    <row r="553" spans="1:2" ht="16.5" customHeight="1" x14ac:dyDescent="0.35">
      <c r="A553" s="8" t="s">
        <v>443</v>
      </c>
      <c r="B553" s="9" t="s">
        <v>972</v>
      </c>
    </row>
    <row r="554" spans="1:2" ht="16.5" customHeight="1" x14ac:dyDescent="0.35">
      <c r="A554" s="8" t="s">
        <v>444</v>
      </c>
      <c r="B554" s="9" t="s">
        <v>972</v>
      </c>
    </row>
    <row r="555" spans="1:2" ht="16.5" customHeight="1" x14ac:dyDescent="0.35">
      <c r="A555" s="8" t="s">
        <v>445</v>
      </c>
      <c r="B555" s="9" t="s">
        <v>972</v>
      </c>
    </row>
    <row r="556" spans="1:2" ht="16.5" customHeight="1" x14ac:dyDescent="0.35">
      <c r="A556" s="8" t="s">
        <v>446</v>
      </c>
      <c r="B556" s="9" t="s">
        <v>972</v>
      </c>
    </row>
    <row r="557" spans="1:2" ht="16.5" customHeight="1" x14ac:dyDescent="0.35">
      <c r="A557" s="8" t="s">
        <v>447</v>
      </c>
      <c r="B557" s="9" t="s">
        <v>972</v>
      </c>
    </row>
    <row r="558" spans="1:2" ht="16.5" customHeight="1" x14ac:dyDescent="0.35">
      <c r="A558" s="8" t="s">
        <v>448</v>
      </c>
      <c r="B558" s="9" t="s">
        <v>972</v>
      </c>
    </row>
    <row r="559" spans="1:2" ht="16.5" customHeight="1" x14ac:dyDescent="0.35">
      <c r="A559" s="8" t="s">
        <v>449</v>
      </c>
      <c r="B559" s="9" t="s">
        <v>972</v>
      </c>
    </row>
    <row r="560" spans="1:2" ht="16.5" customHeight="1" x14ac:dyDescent="0.35">
      <c r="A560" s="8" t="s">
        <v>450</v>
      </c>
      <c r="B560" s="9" t="s">
        <v>972</v>
      </c>
    </row>
    <row r="561" spans="1:2" ht="16.5" customHeight="1" x14ac:dyDescent="0.35">
      <c r="A561" s="8" t="s">
        <v>451</v>
      </c>
      <c r="B561" s="9" t="s">
        <v>972</v>
      </c>
    </row>
    <row r="562" spans="1:2" ht="16.5" customHeight="1" x14ac:dyDescent="0.35">
      <c r="A562" s="8" t="s">
        <v>1011</v>
      </c>
      <c r="B562" s="9" t="s">
        <v>972</v>
      </c>
    </row>
    <row r="563" spans="1:2" ht="16.5" customHeight="1" x14ac:dyDescent="0.35">
      <c r="A563" s="8" t="s">
        <v>452</v>
      </c>
      <c r="B563" s="9" t="s">
        <v>972</v>
      </c>
    </row>
    <row r="564" spans="1:2" ht="16.5" customHeight="1" x14ac:dyDescent="0.35">
      <c r="A564" s="8" t="s">
        <v>453</v>
      </c>
      <c r="B564" s="9" t="s">
        <v>972</v>
      </c>
    </row>
    <row r="565" spans="1:2" ht="16.5" customHeight="1" x14ac:dyDescent="0.35">
      <c r="A565" s="8" t="s">
        <v>980</v>
      </c>
      <c r="B565" s="9" t="s">
        <v>972</v>
      </c>
    </row>
    <row r="566" spans="1:2" ht="16.5" customHeight="1" x14ac:dyDescent="0.35">
      <c r="A566" s="8" t="s">
        <v>454</v>
      </c>
      <c r="B566" s="9" t="s">
        <v>972</v>
      </c>
    </row>
    <row r="567" spans="1:2" ht="16.5" customHeight="1" x14ac:dyDescent="0.35">
      <c r="A567" s="8" t="s">
        <v>981</v>
      </c>
      <c r="B567" s="9" t="s">
        <v>972</v>
      </c>
    </row>
    <row r="568" spans="1:2" ht="16.5" customHeight="1" x14ac:dyDescent="0.35">
      <c r="A568" s="8" t="s">
        <v>1143</v>
      </c>
      <c r="B568" s="9" t="s">
        <v>972</v>
      </c>
    </row>
    <row r="569" spans="1:2" ht="16.5" customHeight="1" x14ac:dyDescent="0.35">
      <c r="A569" s="10" t="s">
        <v>1054</v>
      </c>
      <c r="B569" s="9" t="s">
        <v>972</v>
      </c>
    </row>
    <row r="570" spans="1:2" ht="16.5" customHeight="1" x14ac:dyDescent="0.35">
      <c r="A570" s="8" t="s">
        <v>455</v>
      </c>
      <c r="B570" s="9" t="s">
        <v>972</v>
      </c>
    </row>
    <row r="571" spans="1:2" ht="16.5" customHeight="1" x14ac:dyDescent="0.35">
      <c r="A571" s="8" t="s">
        <v>456</v>
      </c>
      <c r="B571" s="9" t="s">
        <v>972</v>
      </c>
    </row>
    <row r="572" spans="1:2" ht="16.5" customHeight="1" x14ac:dyDescent="0.35">
      <c r="A572" s="8" t="s">
        <v>457</v>
      </c>
      <c r="B572" s="9" t="s">
        <v>972</v>
      </c>
    </row>
    <row r="573" spans="1:2" ht="16.5" customHeight="1" x14ac:dyDescent="0.35">
      <c r="A573" s="8" t="s">
        <v>458</v>
      </c>
      <c r="B573" s="9" t="s">
        <v>972</v>
      </c>
    </row>
    <row r="574" spans="1:2" ht="16.5" customHeight="1" x14ac:dyDescent="0.35">
      <c r="A574" s="8" t="s">
        <v>459</v>
      </c>
      <c r="B574" s="9" t="s">
        <v>972</v>
      </c>
    </row>
    <row r="575" spans="1:2" ht="16.5" customHeight="1" x14ac:dyDescent="0.35">
      <c r="A575" s="8" t="s">
        <v>460</v>
      </c>
      <c r="B575" s="9" t="s">
        <v>972</v>
      </c>
    </row>
    <row r="576" spans="1:2" ht="16.5" customHeight="1" x14ac:dyDescent="0.35">
      <c r="A576" s="8" t="s">
        <v>461</v>
      </c>
      <c r="B576" s="9" t="s">
        <v>972</v>
      </c>
    </row>
    <row r="577" spans="1:2" ht="16.5" customHeight="1" x14ac:dyDescent="0.35">
      <c r="A577" s="8" t="s">
        <v>462</v>
      </c>
      <c r="B577" s="9" t="s">
        <v>972</v>
      </c>
    </row>
    <row r="578" spans="1:2" ht="16.5" customHeight="1" x14ac:dyDescent="0.35">
      <c r="A578" s="8" t="s">
        <v>463</v>
      </c>
      <c r="B578" s="9" t="s">
        <v>972</v>
      </c>
    </row>
    <row r="579" spans="1:2" ht="16.5" customHeight="1" x14ac:dyDescent="0.35">
      <c r="A579" s="8" t="s">
        <v>464</v>
      </c>
      <c r="B579" s="9" t="s">
        <v>972</v>
      </c>
    </row>
    <row r="580" spans="1:2" ht="16.5" customHeight="1" x14ac:dyDescent="0.35">
      <c r="A580" s="8" t="s">
        <v>465</v>
      </c>
      <c r="B580" s="9" t="s">
        <v>972</v>
      </c>
    </row>
    <row r="581" spans="1:2" ht="16.5" customHeight="1" x14ac:dyDescent="0.35">
      <c r="A581" s="8" t="s">
        <v>466</v>
      </c>
      <c r="B581" s="9" t="s">
        <v>972</v>
      </c>
    </row>
    <row r="582" spans="1:2" ht="16.5" customHeight="1" x14ac:dyDescent="0.35">
      <c r="A582" s="8" t="s">
        <v>1028</v>
      </c>
      <c r="B582" s="9" t="s">
        <v>972</v>
      </c>
    </row>
    <row r="583" spans="1:2" ht="16.5" customHeight="1" x14ac:dyDescent="0.35">
      <c r="A583" s="8" t="s">
        <v>467</v>
      </c>
      <c r="B583" s="9" t="s">
        <v>972</v>
      </c>
    </row>
    <row r="584" spans="1:2" ht="16.5" customHeight="1" x14ac:dyDescent="0.35">
      <c r="A584" s="8" t="s">
        <v>468</v>
      </c>
      <c r="B584" s="9" t="s">
        <v>972</v>
      </c>
    </row>
    <row r="585" spans="1:2" ht="16.5" customHeight="1" x14ac:dyDescent="0.35">
      <c r="A585" s="8" t="s">
        <v>469</v>
      </c>
      <c r="B585" s="9" t="s">
        <v>972</v>
      </c>
    </row>
    <row r="586" spans="1:2" ht="16.5" customHeight="1" x14ac:dyDescent="0.35">
      <c r="A586" s="8" t="s">
        <v>470</v>
      </c>
      <c r="B586" s="9" t="s">
        <v>972</v>
      </c>
    </row>
    <row r="587" spans="1:2" ht="16.5" customHeight="1" x14ac:dyDescent="0.35">
      <c r="A587" s="8" t="s">
        <v>471</v>
      </c>
      <c r="B587" s="9" t="s">
        <v>972</v>
      </c>
    </row>
    <row r="588" spans="1:2" ht="16.5" customHeight="1" x14ac:dyDescent="0.35">
      <c r="A588" s="8" t="s">
        <v>472</v>
      </c>
      <c r="B588" s="9" t="s">
        <v>972</v>
      </c>
    </row>
    <row r="589" spans="1:2" ht="16.5" customHeight="1" x14ac:dyDescent="0.35">
      <c r="A589" s="8" t="s">
        <v>473</v>
      </c>
      <c r="B589" s="9" t="s">
        <v>972</v>
      </c>
    </row>
    <row r="590" spans="1:2" ht="16.5" customHeight="1" x14ac:dyDescent="0.35">
      <c r="A590" s="8" t="s">
        <v>474</v>
      </c>
      <c r="B590" s="9" t="s">
        <v>972</v>
      </c>
    </row>
    <row r="591" spans="1:2" ht="16.5" customHeight="1" x14ac:dyDescent="0.35">
      <c r="A591" s="8" t="s">
        <v>475</v>
      </c>
      <c r="B591" s="9" t="s">
        <v>972</v>
      </c>
    </row>
    <row r="592" spans="1:2" ht="16.5" customHeight="1" x14ac:dyDescent="0.35">
      <c r="A592" s="10" t="s">
        <v>1115</v>
      </c>
      <c r="B592" s="9" t="s">
        <v>972</v>
      </c>
    </row>
    <row r="593" spans="1:2" ht="16.5" customHeight="1" x14ac:dyDescent="0.35">
      <c r="A593" s="8" t="s">
        <v>476</v>
      </c>
      <c r="B593" s="9" t="s">
        <v>972</v>
      </c>
    </row>
    <row r="594" spans="1:2" ht="16.5" customHeight="1" x14ac:dyDescent="0.35">
      <c r="A594" s="8" t="s">
        <v>477</v>
      </c>
      <c r="B594" s="9" t="s">
        <v>972</v>
      </c>
    </row>
    <row r="595" spans="1:2" ht="16.5" customHeight="1" x14ac:dyDescent="0.35">
      <c r="A595" s="8" t="s">
        <v>478</v>
      </c>
      <c r="B595" s="9" t="s">
        <v>972</v>
      </c>
    </row>
    <row r="596" spans="1:2" ht="16.5" customHeight="1" x14ac:dyDescent="0.35">
      <c r="A596" s="8" t="s">
        <v>479</v>
      </c>
      <c r="B596" s="9" t="s">
        <v>972</v>
      </c>
    </row>
    <row r="597" spans="1:2" ht="16.5" customHeight="1" x14ac:dyDescent="0.35">
      <c r="A597" s="8" t="s">
        <v>480</v>
      </c>
      <c r="B597" s="9" t="s">
        <v>972</v>
      </c>
    </row>
    <row r="598" spans="1:2" ht="16.5" customHeight="1" x14ac:dyDescent="0.35">
      <c r="A598" s="8" t="s">
        <v>481</v>
      </c>
      <c r="B598" s="9" t="s">
        <v>972</v>
      </c>
    </row>
    <row r="599" spans="1:2" ht="16.5" customHeight="1" x14ac:dyDescent="0.35">
      <c r="A599" s="8" t="s">
        <v>1118</v>
      </c>
      <c r="B599" s="9" t="s">
        <v>972</v>
      </c>
    </row>
    <row r="600" spans="1:2" ht="16.5" customHeight="1" x14ac:dyDescent="0.35">
      <c r="A600" s="8" t="s">
        <v>482</v>
      </c>
      <c r="B600" s="9" t="s">
        <v>972</v>
      </c>
    </row>
    <row r="601" spans="1:2" ht="16.5" customHeight="1" x14ac:dyDescent="0.35">
      <c r="A601" s="8" t="s">
        <v>483</v>
      </c>
      <c r="B601" s="9" t="s">
        <v>972</v>
      </c>
    </row>
    <row r="602" spans="1:2" ht="16.5" customHeight="1" x14ac:dyDescent="0.35">
      <c r="A602" s="8" t="s">
        <v>484</v>
      </c>
      <c r="B602" s="9" t="s">
        <v>972</v>
      </c>
    </row>
    <row r="603" spans="1:2" ht="16.5" customHeight="1" x14ac:dyDescent="0.35">
      <c r="A603" s="8" t="s">
        <v>485</v>
      </c>
      <c r="B603" s="9" t="s">
        <v>972</v>
      </c>
    </row>
    <row r="604" spans="1:2" ht="16.5" customHeight="1" x14ac:dyDescent="0.35">
      <c r="A604" s="8" t="s">
        <v>486</v>
      </c>
      <c r="B604" s="9" t="s">
        <v>972</v>
      </c>
    </row>
    <row r="605" spans="1:2" ht="16.5" customHeight="1" x14ac:dyDescent="0.35">
      <c r="A605" s="8" t="s">
        <v>487</v>
      </c>
      <c r="B605" s="9" t="s">
        <v>972</v>
      </c>
    </row>
    <row r="606" spans="1:2" ht="16.5" customHeight="1" x14ac:dyDescent="0.35">
      <c r="A606" s="8" t="s">
        <v>488</v>
      </c>
      <c r="B606" s="9" t="s">
        <v>972</v>
      </c>
    </row>
    <row r="607" spans="1:2" ht="16.5" customHeight="1" x14ac:dyDescent="0.35">
      <c r="A607" s="8" t="s">
        <v>489</v>
      </c>
      <c r="B607" s="9" t="s">
        <v>972</v>
      </c>
    </row>
    <row r="608" spans="1:2" ht="16.5" customHeight="1" x14ac:dyDescent="0.35">
      <c r="A608" s="10" t="s">
        <v>1082</v>
      </c>
      <c r="B608" s="9" t="s">
        <v>972</v>
      </c>
    </row>
    <row r="609" spans="1:2" ht="16.5" customHeight="1" x14ac:dyDescent="0.35">
      <c r="A609" s="8" t="s">
        <v>490</v>
      </c>
      <c r="B609" s="9" t="s">
        <v>972</v>
      </c>
    </row>
    <row r="610" spans="1:2" ht="16.5" customHeight="1" x14ac:dyDescent="0.35">
      <c r="A610" s="8" t="s">
        <v>491</v>
      </c>
      <c r="B610" s="9" t="s">
        <v>972</v>
      </c>
    </row>
    <row r="611" spans="1:2" ht="16.5" customHeight="1" x14ac:dyDescent="0.35">
      <c r="A611" s="8" t="s">
        <v>492</v>
      </c>
      <c r="B611" s="9" t="s">
        <v>972</v>
      </c>
    </row>
    <row r="612" spans="1:2" ht="16.5" customHeight="1" x14ac:dyDescent="0.35">
      <c r="A612" s="8" t="s">
        <v>493</v>
      </c>
      <c r="B612" s="9" t="s">
        <v>972</v>
      </c>
    </row>
    <row r="613" spans="1:2" ht="16.5" customHeight="1" x14ac:dyDescent="0.35">
      <c r="A613" s="8" t="s">
        <v>494</v>
      </c>
      <c r="B613" s="9" t="s">
        <v>972</v>
      </c>
    </row>
    <row r="614" spans="1:2" ht="16.5" customHeight="1" x14ac:dyDescent="0.35">
      <c r="A614" s="8" t="s">
        <v>495</v>
      </c>
      <c r="B614" s="9" t="s">
        <v>972</v>
      </c>
    </row>
    <row r="615" spans="1:2" ht="16.5" customHeight="1" x14ac:dyDescent="0.35">
      <c r="A615" s="8" t="s">
        <v>496</v>
      </c>
      <c r="B615" s="9" t="s">
        <v>972</v>
      </c>
    </row>
    <row r="616" spans="1:2" ht="16.5" customHeight="1" x14ac:dyDescent="0.35">
      <c r="A616" s="8" t="s">
        <v>497</v>
      </c>
      <c r="B616" s="9" t="s">
        <v>972</v>
      </c>
    </row>
    <row r="617" spans="1:2" ht="16.5" customHeight="1" x14ac:dyDescent="0.35">
      <c r="A617" s="8" t="s">
        <v>498</v>
      </c>
      <c r="B617" s="9" t="s">
        <v>972</v>
      </c>
    </row>
    <row r="618" spans="1:2" ht="16.5" customHeight="1" x14ac:dyDescent="0.35">
      <c r="A618" s="10" t="s">
        <v>1040</v>
      </c>
      <c r="B618" s="9" t="s">
        <v>972</v>
      </c>
    </row>
    <row r="619" spans="1:2" ht="16.5" customHeight="1" x14ac:dyDescent="0.35">
      <c r="A619" s="8" t="s">
        <v>499</v>
      </c>
      <c r="B619" s="9" t="s">
        <v>972</v>
      </c>
    </row>
    <row r="620" spans="1:2" ht="16.5" customHeight="1" x14ac:dyDescent="0.35">
      <c r="A620" s="8" t="s">
        <v>500</v>
      </c>
      <c r="B620" s="9" t="s">
        <v>972</v>
      </c>
    </row>
    <row r="621" spans="1:2" ht="16.5" customHeight="1" x14ac:dyDescent="0.35">
      <c r="A621" s="8" t="s">
        <v>501</v>
      </c>
      <c r="B621" s="9" t="s">
        <v>972</v>
      </c>
    </row>
    <row r="622" spans="1:2" ht="16.5" customHeight="1" x14ac:dyDescent="0.35">
      <c r="A622" s="8" t="s">
        <v>982</v>
      </c>
      <c r="B622" s="9" t="s">
        <v>972</v>
      </c>
    </row>
    <row r="623" spans="1:2" ht="16.5" customHeight="1" x14ac:dyDescent="0.35">
      <c r="A623" s="8" t="s">
        <v>502</v>
      </c>
      <c r="B623" s="9" t="s">
        <v>972</v>
      </c>
    </row>
    <row r="624" spans="1:2" ht="16.5" customHeight="1" x14ac:dyDescent="0.35">
      <c r="A624" s="8" t="s">
        <v>503</v>
      </c>
      <c r="B624" s="9" t="s">
        <v>972</v>
      </c>
    </row>
    <row r="625" spans="1:2" ht="16.5" customHeight="1" x14ac:dyDescent="0.35">
      <c r="A625" s="8" t="s">
        <v>504</v>
      </c>
      <c r="B625" s="9" t="s">
        <v>972</v>
      </c>
    </row>
    <row r="626" spans="1:2" ht="16.5" customHeight="1" x14ac:dyDescent="0.35">
      <c r="A626" s="8" t="s">
        <v>505</v>
      </c>
      <c r="B626" s="9" t="s">
        <v>972</v>
      </c>
    </row>
    <row r="627" spans="1:2" ht="16.5" customHeight="1" x14ac:dyDescent="0.35">
      <c r="A627" s="8" t="s">
        <v>506</v>
      </c>
      <c r="B627" s="9" t="s">
        <v>972</v>
      </c>
    </row>
    <row r="628" spans="1:2" ht="16.5" customHeight="1" x14ac:dyDescent="0.35">
      <c r="A628" s="8" t="s">
        <v>507</v>
      </c>
      <c r="B628" s="9" t="s">
        <v>972</v>
      </c>
    </row>
    <row r="629" spans="1:2" ht="16.5" customHeight="1" x14ac:dyDescent="0.35">
      <c r="A629" s="8" t="s">
        <v>508</v>
      </c>
      <c r="B629" s="9" t="s">
        <v>972</v>
      </c>
    </row>
    <row r="630" spans="1:2" ht="16.5" customHeight="1" x14ac:dyDescent="0.35">
      <c r="A630" s="8" t="s">
        <v>983</v>
      </c>
      <c r="B630" s="9" t="s">
        <v>972</v>
      </c>
    </row>
    <row r="631" spans="1:2" ht="16.5" customHeight="1" x14ac:dyDescent="0.35">
      <c r="A631" s="10" t="s">
        <v>1160</v>
      </c>
      <c r="B631" s="9" t="s">
        <v>972</v>
      </c>
    </row>
    <row r="632" spans="1:2" ht="16.5" customHeight="1" x14ac:dyDescent="0.35">
      <c r="A632" s="8" t="s">
        <v>509</v>
      </c>
      <c r="B632" s="9" t="s">
        <v>972</v>
      </c>
    </row>
    <row r="633" spans="1:2" ht="16.5" customHeight="1" x14ac:dyDescent="0.35">
      <c r="A633" s="10" t="s">
        <v>1184</v>
      </c>
      <c r="B633" s="9" t="s">
        <v>972</v>
      </c>
    </row>
    <row r="634" spans="1:2" ht="16.5" customHeight="1" x14ac:dyDescent="0.35">
      <c r="A634" s="8" t="s">
        <v>1026</v>
      </c>
      <c r="B634" s="9" t="s">
        <v>972</v>
      </c>
    </row>
    <row r="635" spans="1:2" ht="16.5" customHeight="1" x14ac:dyDescent="0.35">
      <c r="A635" s="8" t="s">
        <v>510</v>
      </c>
      <c r="B635" s="9" t="s">
        <v>972</v>
      </c>
    </row>
    <row r="636" spans="1:2" ht="16.5" customHeight="1" x14ac:dyDescent="0.35">
      <c r="A636" s="8" t="s">
        <v>511</v>
      </c>
      <c r="B636" s="9" t="s">
        <v>972</v>
      </c>
    </row>
    <row r="637" spans="1:2" ht="16.5" customHeight="1" x14ac:dyDescent="0.35">
      <c r="A637" s="8" t="s">
        <v>512</v>
      </c>
      <c r="B637" s="9" t="s">
        <v>972</v>
      </c>
    </row>
    <row r="638" spans="1:2" ht="16.5" customHeight="1" x14ac:dyDescent="0.35">
      <c r="A638" s="10" t="s">
        <v>1097</v>
      </c>
      <c r="B638" s="9" t="s">
        <v>972</v>
      </c>
    </row>
    <row r="639" spans="1:2" ht="16.5" customHeight="1" x14ac:dyDescent="0.35">
      <c r="A639" s="8" t="s">
        <v>513</v>
      </c>
      <c r="B639" s="9" t="s">
        <v>972</v>
      </c>
    </row>
    <row r="640" spans="1:2" ht="16.5" customHeight="1" x14ac:dyDescent="0.35">
      <c r="A640" s="8" t="s">
        <v>514</v>
      </c>
      <c r="B640" s="9" t="s">
        <v>972</v>
      </c>
    </row>
    <row r="641" spans="1:2" ht="16.5" customHeight="1" x14ac:dyDescent="0.35">
      <c r="A641" s="8" t="s">
        <v>515</v>
      </c>
      <c r="B641" s="9" t="s">
        <v>972</v>
      </c>
    </row>
    <row r="642" spans="1:2" ht="16.5" customHeight="1" x14ac:dyDescent="0.35">
      <c r="A642" s="8" t="s">
        <v>516</v>
      </c>
      <c r="B642" s="9" t="s">
        <v>972</v>
      </c>
    </row>
    <row r="643" spans="1:2" ht="16.5" customHeight="1" x14ac:dyDescent="0.35">
      <c r="A643" s="8" t="s">
        <v>517</v>
      </c>
      <c r="B643" s="9" t="s">
        <v>972</v>
      </c>
    </row>
    <row r="644" spans="1:2" ht="16.5" customHeight="1" x14ac:dyDescent="0.35">
      <c r="A644" s="10" t="s">
        <v>1168</v>
      </c>
      <c r="B644" s="9" t="s">
        <v>972</v>
      </c>
    </row>
    <row r="645" spans="1:2" ht="16.5" customHeight="1" x14ac:dyDescent="0.35">
      <c r="A645" s="8" t="s">
        <v>518</v>
      </c>
      <c r="B645" s="9" t="s">
        <v>972</v>
      </c>
    </row>
    <row r="646" spans="1:2" ht="16.5" customHeight="1" x14ac:dyDescent="0.35">
      <c r="A646" s="8" t="s">
        <v>519</v>
      </c>
      <c r="B646" s="9" t="s">
        <v>972</v>
      </c>
    </row>
    <row r="647" spans="1:2" ht="16.5" customHeight="1" x14ac:dyDescent="0.35">
      <c r="A647" s="10" t="s">
        <v>1147</v>
      </c>
      <c r="B647" s="9" t="s">
        <v>972</v>
      </c>
    </row>
    <row r="648" spans="1:2" ht="16.5" customHeight="1" x14ac:dyDescent="0.35">
      <c r="A648" s="8" t="s">
        <v>520</v>
      </c>
      <c r="B648" s="9" t="s">
        <v>972</v>
      </c>
    </row>
    <row r="649" spans="1:2" ht="16.5" customHeight="1" x14ac:dyDescent="0.35">
      <c r="A649" s="8" t="s">
        <v>521</v>
      </c>
      <c r="B649" s="9" t="s">
        <v>972</v>
      </c>
    </row>
    <row r="650" spans="1:2" ht="16.5" customHeight="1" x14ac:dyDescent="0.35">
      <c r="A650" s="8" t="s">
        <v>522</v>
      </c>
      <c r="B650" s="9" t="s">
        <v>972</v>
      </c>
    </row>
    <row r="651" spans="1:2" ht="16.5" customHeight="1" x14ac:dyDescent="0.35">
      <c r="A651" s="8" t="s">
        <v>523</v>
      </c>
      <c r="B651" s="9" t="s">
        <v>972</v>
      </c>
    </row>
    <row r="652" spans="1:2" ht="16.5" customHeight="1" x14ac:dyDescent="0.35">
      <c r="A652" s="8" t="s">
        <v>1078</v>
      </c>
      <c r="B652" s="9" t="s">
        <v>972</v>
      </c>
    </row>
    <row r="653" spans="1:2" ht="16.5" customHeight="1" x14ac:dyDescent="0.35">
      <c r="A653" s="8" t="s">
        <v>524</v>
      </c>
      <c r="B653" s="9" t="s">
        <v>972</v>
      </c>
    </row>
    <row r="654" spans="1:2" ht="16.5" customHeight="1" x14ac:dyDescent="0.35">
      <c r="A654" s="10" t="s">
        <v>1069</v>
      </c>
      <c r="B654" s="9" t="s">
        <v>972</v>
      </c>
    </row>
    <row r="655" spans="1:2" ht="16.5" customHeight="1" x14ac:dyDescent="0.35">
      <c r="A655" s="8" t="s">
        <v>525</v>
      </c>
      <c r="B655" s="9" t="s">
        <v>972</v>
      </c>
    </row>
    <row r="656" spans="1:2" ht="16.5" customHeight="1" x14ac:dyDescent="0.35">
      <c r="A656" s="8" t="s">
        <v>526</v>
      </c>
      <c r="B656" s="9" t="s">
        <v>972</v>
      </c>
    </row>
    <row r="657" spans="1:2" ht="16.5" customHeight="1" x14ac:dyDescent="0.35">
      <c r="A657" s="8" t="s">
        <v>527</v>
      </c>
      <c r="B657" s="9" t="s">
        <v>972</v>
      </c>
    </row>
    <row r="658" spans="1:2" ht="16.5" customHeight="1" x14ac:dyDescent="0.35">
      <c r="A658" s="8" t="s">
        <v>528</v>
      </c>
      <c r="B658" s="9" t="s">
        <v>972</v>
      </c>
    </row>
    <row r="659" spans="1:2" ht="16.5" customHeight="1" x14ac:dyDescent="0.35">
      <c r="A659" s="8" t="s">
        <v>529</v>
      </c>
      <c r="B659" s="9" t="s">
        <v>972</v>
      </c>
    </row>
    <row r="660" spans="1:2" ht="16.5" customHeight="1" x14ac:dyDescent="0.35">
      <c r="A660" s="8" t="s">
        <v>530</v>
      </c>
      <c r="B660" s="9" t="s">
        <v>972</v>
      </c>
    </row>
    <row r="661" spans="1:2" ht="16.5" customHeight="1" x14ac:dyDescent="0.35">
      <c r="A661" s="10" t="s">
        <v>1196</v>
      </c>
      <c r="B661" s="9" t="s">
        <v>972</v>
      </c>
    </row>
    <row r="662" spans="1:2" ht="16.5" customHeight="1" x14ac:dyDescent="0.35">
      <c r="A662" s="8" t="s">
        <v>531</v>
      </c>
      <c r="B662" s="9" t="s">
        <v>972</v>
      </c>
    </row>
    <row r="663" spans="1:2" ht="16.5" customHeight="1" x14ac:dyDescent="0.35">
      <c r="A663" s="8" t="s">
        <v>532</v>
      </c>
      <c r="B663" s="9" t="s">
        <v>972</v>
      </c>
    </row>
    <row r="664" spans="1:2" ht="16.5" customHeight="1" x14ac:dyDescent="0.35">
      <c r="A664" s="8" t="s">
        <v>533</v>
      </c>
      <c r="B664" s="9" t="s">
        <v>972</v>
      </c>
    </row>
    <row r="665" spans="1:2" ht="16.5" customHeight="1" x14ac:dyDescent="0.35">
      <c r="A665" s="8" t="s">
        <v>534</v>
      </c>
      <c r="B665" s="9" t="s">
        <v>972</v>
      </c>
    </row>
    <row r="666" spans="1:2" ht="16.5" customHeight="1" x14ac:dyDescent="0.35">
      <c r="A666" s="8" t="s">
        <v>535</v>
      </c>
      <c r="B666" s="9" t="s">
        <v>972</v>
      </c>
    </row>
    <row r="667" spans="1:2" ht="16.5" customHeight="1" x14ac:dyDescent="0.35">
      <c r="A667" s="8" t="s">
        <v>536</v>
      </c>
      <c r="B667" s="9" t="s">
        <v>972</v>
      </c>
    </row>
    <row r="668" spans="1:2" ht="16.5" customHeight="1" x14ac:dyDescent="0.35">
      <c r="A668" s="8" t="s">
        <v>537</v>
      </c>
      <c r="B668" s="9" t="s">
        <v>972</v>
      </c>
    </row>
    <row r="669" spans="1:2" ht="16.5" customHeight="1" x14ac:dyDescent="0.35">
      <c r="A669" s="8" t="s">
        <v>538</v>
      </c>
      <c r="B669" s="9" t="s">
        <v>972</v>
      </c>
    </row>
    <row r="670" spans="1:2" ht="16.5" customHeight="1" x14ac:dyDescent="0.35">
      <c r="A670" s="8" t="s">
        <v>539</v>
      </c>
      <c r="B670" s="9" t="s">
        <v>972</v>
      </c>
    </row>
    <row r="671" spans="1:2" ht="16.5" customHeight="1" x14ac:dyDescent="0.35">
      <c r="A671" s="8" t="s">
        <v>540</v>
      </c>
      <c r="B671" s="9" t="s">
        <v>972</v>
      </c>
    </row>
    <row r="672" spans="1:2" ht="16.5" customHeight="1" x14ac:dyDescent="0.35">
      <c r="A672" s="8" t="s">
        <v>541</v>
      </c>
      <c r="B672" s="9" t="s">
        <v>972</v>
      </c>
    </row>
    <row r="673" spans="1:2" ht="16.5" customHeight="1" x14ac:dyDescent="0.35">
      <c r="A673" s="8" t="s">
        <v>542</v>
      </c>
      <c r="B673" s="9" t="s">
        <v>972</v>
      </c>
    </row>
    <row r="674" spans="1:2" ht="16.5" customHeight="1" x14ac:dyDescent="0.35">
      <c r="A674" s="15" t="s">
        <v>1146</v>
      </c>
      <c r="B674" s="9" t="s">
        <v>972</v>
      </c>
    </row>
    <row r="675" spans="1:2" ht="16.5" customHeight="1" x14ac:dyDescent="0.35">
      <c r="A675" s="10" t="s">
        <v>1079</v>
      </c>
      <c r="B675" s="9" t="s">
        <v>972</v>
      </c>
    </row>
    <row r="676" spans="1:2" ht="16.5" customHeight="1" x14ac:dyDescent="0.35">
      <c r="A676" s="8" t="s">
        <v>543</v>
      </c>
      <c r="B676" s="9" t="s">
        <v>972</v>
      </c>
    </row>
    <row r="677" spans="1:2" ht="16.5" customHeight="1" x14ac:dyDescent="0.35">
      <c r="A677" s="8" t="s">
        <v>544</v>
      </c>
      <c r="B677" s="9" t="s">
        <v>972</v>
      </c>
    </row>
    <row r="678" spans="1:2" ht="16.5" customHeight="1" x14ac:dyDescent="0.35">
      <c r="A678" s="8" t="s">
        <v>545</v>
      </c>
      <c r="B678" s="9" t="s">
        <v>972</v>
      </c>
    </row>
    <row r="679" spans="1:2" ht="16.5" customHeight="1" x14ac:dyDescent="0.35">
      <c r="A679" s="8" t="s">
        <v>984</v>
      </c>
      <c r="B679" s="9" t="s">
        <v>972</v>
      </c>
    </row>
    <row r="680" spans="1:2" ht="16.5" customHeight="1" x14ac:dyDescent="0.35">
      <c r="A680" s="8" t="s">
        <v>546</v>
      </c>
      <c r="B680" s="9" t="s">
        <v>972</v>
      </c>
    </row>
    <row r="681" spans="1:2" ht="16.5" customHeight="1" x14ac:dyDescent="0.35">
      <c r="A681" s="8" t="s">
        <v>547</v>
      </c>
      <c r="B681" s="9" t="s">
        <v>972</v>
      </c>
    </row>
    <row r="682" spans="1:2" ht="16.5" customHeight="1" x14ac:dyDescent="0.35">
      <c r="A682" s="8" t="s">
        <v>548</v>
      </c>
      <c r="B682" s="9" t="s">
        <v>972</v>
      </c>
    </row>
    <row r="683" spans="1:2" ht="16.5" customHeight="1" x14ac:dyDescent="0.35">
      <c r="A683" s="8" t="s">
        <v>549</v>
      </c>
      <c r="B683" s="9" t="s">
        <v>972</v>
      </c>
    </row>
    <row r="684" spans="1:2" ht="16.5" customHeight="1" x14ac:dyDescent="0.35">
      <c r="A684" s="8" t="s">
        <v>550</v>
      </c>
      <c r="B684" s="9" t="s">
        <v>972</v>
      </c>
    </row>
    <row r="685" spans="1:2" ht="16.5" customHeight="1" x14ac:dyDescent="0.35">
      <c r="A685" s="10" t="s">
        <v>1058</v>
      </c>
      <c r="B685" s="9" t="s">
        <v>972</v>
      </c>
    </row>
    <row r="686" spans="1:2" ht="16.5" customHeight="1" x14ac:dyDescent="0.35">
      <c r="A686" s="8" t="s">
        <v>551</v>
      </c>
      <c r="B686" s="9" t="s">
        <v>972</v>
      </c>
    </row>
    <row r="687" spans="1:2" ht="16.5" customHeight="1" x14ac:dyDescent="0.35">
      <c r="A687" s="8" t="s">
        <v>552</v>
      </c>
      <c r="B687" s="9" t="s">
        <v>972</v>
      </c>
    </row>
    <row r="688" spans="1:2" ht="16.5" customHeight="1" x14ac:dyDescent="0.35">
      <c r="A688" s="8" t="s">
        <v>553</v>
      </c>
      <c r="B688" s="9" t="s">
        <v>972</v>
      </c>
    </row>
    <row r="689" spans="1:2" ht="16.5" customHeight="1" x14ac:dyDescent="0.35">
      <c r="A689" s="8" t="s">
        <v>554</v>
      </c>
      <c r="B689" s="9" t="s">
        <v>972</v>
      </c>
    </row>
    <row r="690" spans="1:2" ht="16.5" customHeight="1" x14ac:dyDescent="0.35">
      <c r="A690" s="8" t="s">
        <v>555</v>
      </c>
      <c r="B690" s="9" t="s">
        <v>972</v>
      </c>
    </row>
    <row r="691" spans="1:2" ht="16.5" customHeight="1" x14ac:dyDescent="0.35">
      <c r="A691" s="8" t="s">
        <v>556</v>
      </c>
      <c r="B691" s="9" t="s">
        <v>972</v>
      </c>
    </row>
    <row r="692" spans="1:2" ht="16.5" customHeight="1" x14ac:dyDescent="0.35">
      <c r="A692" s="8" t="s">
        <v>557</v>
      </c>
      <c r="B692" s="9" t="s">
        <v>972</v>
      </c>
    </row>
    <row r="693" spans="1:2" ht="16.5" customHeight="1" x14ac:dyDescent="0.35">
      <c r="A693" s="8" t="s">
        <v>558</v>
      </c>
      <c r="B693" s="9" t="s">
        <v>972</v>
      </c>
    </row>
    <row r="694" spans="1:2" ht="16.5" customHeight="1" x14ac:dyDescent="0.35">
      <c r="A694" s="10" t="s">
        <v>1084</v>
      </c>
      <c r="B694" s="9" t="s">
        <v>972</v>
      </c>
    </row>
    <row r="695" spans="1:2" ht="16.5" customHeight="1" x14ac:dyDescent="0.35">
      <c r="A695" s="8" t="s">
        <v>1077</v>
      </c>
      <c r="B695" s="9" t="s">
        <v>972</v>
      </c>
    </row>
    <row r="696" spans="1:2" ht="16.5" customHeight="1" x14ac:dyDescent="0.35">
      <c r="A696" s="8" t="s">
        <v>559</v>
      </c>
      <c r="B696" s="9" t="s">
        <v>972</v>
      </c>
    </row>
    <row r="697" spans="1:2" ht="16.5" customHeight="1" x14ac:dyDescent="0.35">
      <c r="A697" s="8" t="s">
        <v>560</v>
      </c>
      <c r="B697" s="9" t="s">
        <v>972</v>
      </c>
    </row>
    <row r="698" spans="1:2" ht="16.5" customHeight="1" x14ac:dyDescent="0.35">
      <c r="A698" s="8" t="s">
        <v>561</v>
      </c>
      <c r="B698" s="9" t="s">
        <v>972</v>
      </c>
    </row>
    <row r="699" spans="1:2" ht="16.5" customHeight="1" x14ac:dyDescent="0.35">
      <c r="A699" s="8" t="s">
        <v>562</v>
      </c>
      <c r="B699" s="9" t="s">
        <v>972</v>
      </c>
    </row>
    <row r="700" spans="1:2" ht="16.5" customHeight="1" x14ac:dyDescent="0.35">
      <c r="A700" s="8" t="s">
        <v>563</v>
      </c>
      <c r="B700" s="9" t="s">
        <v>972</v>
      </c>
    </row>
    <row r="701" spans="1:2" ht="16.5" customHeight="1" x14ac:dyDescent="0.35">
      <c r="A701" s="8" t="s">
        <v>564</v>
      </c>
      <c r="B701" s="9" t="s">
        <v>972</v>
      </c>
    </row>
    <row r="702" spans="1:2" ht="16.5" customHeight="1" x14ac:dyDescent="0.35">
      <c r="A702" s="10" t="s">
        <v>1133</v>
      </c>
      <c r="B702" s="9" t="s">
        <v>972</v>
      </c>
    </row>
    <row r="703" spans="1:2" ht="16.5" customHeight="1" x14ac:dyDescent="0.35">
      <c r="A703" s="8" t="s">
        <v>565</v>
      </c>
      <c r="B703" s="9" t="s">
        <v>972</v>
      </c>
    </row>
    <row r="704" spans="1:2" ht="16.5" customHeight="1" x14ac:dyDescent="0.35">
      <c r="A704" s="8" t="s">
        <v>566</v>
      </c>
      <c r="B704" s="9" t="s">
        <v>972</v>
      </c>
    </row>
    <row r="705" spans="1:2" ht="16.5" customHeight="1" x14ac:dyDescent="0.35">
      <c r="A705" s="8" t="s">
        <v>567</v>
      </c>
      <c r="B705" s="9" t="s">
        <v>972</v>
      </c>
    </row>
    <row r="706" spans="1:2" ht="16.5" customHeight="1" x14ac:dyDescent="0.35">
      <c r="A706" s="10" t="s">
        <v>1150</v>
      </c>
      <c r="B706" s="9" t="s">
        <v>972</v>
      </c>
    </row>
    <row r="707" spans="1:2" ht="16.5" customHeight="1" x14ac:dyDescent="0.35">
      <c r="A707" s="8" t="s">
        <v>1134</v>
      </c>
      <c r="B707" s="9" t="s">
        <v>972</v>
      </c>
    </row>
    <row r="708" spans="1:2" ht="16.5" customHeight="1" x14ac:dyDescent="0.35">
      <c r="A708" s="8" t="s">
        <v>568</v>
      </c>
      <c r="B708" s="9" t="s">
        <v>972</v>
      </c>
    </row>
    <row r="709" spans="1:2" ht="16.5" customHeight="1" x14ac:dyDescent="0.35">
      <c r="A709" s="8" t="s">
        <v>995</v>
      </c>
      <c r="B709" s="9" t="s">
        <v>972</v>
      </c>
    </row>
    <row r="710" spans="1:2" ht="16.5" customHeight="1" x14ac:dyDescent="0.35">
      <c r="A710" s="8" t="s">
        <v>569</v>
      </c>
      <c r="B710" s="9" t="s">
        <v>972</v>
      </c>
    </row>
    <row r="711" spans="1:2" ht="16.5" customHeight="1" x14ac:dyDescent="0.35">
      <c r="A711" s="8" t="s">
        <v>570</v>
      </c>
      <c r="B711" s="9" t="s">
        <v>972</v>
      </c>
    </row>
    <row r="712" spans="1:2" ht="16.5" customHeight="1" x14ac:dyDescent="0.35">
      <c r="A712" s="15" t="s">
        <v>1175</v>
      </c>
      <c r="B712" s="9" t="s">
        <v>972</v>
      </c>
    </row>
    <row r="713" spans="1:2" ht="16.5" customHeight="1" x14ac:dyDescent="0.35">
      <c r="A713" s="8" t="s">
        <v>996</v>
      </c>
      <c r="B713" s="9" t="s">
        <v>972</v>
      </c>
    </row>
    <row r="714" spans="1:2" ht="16.5" customHeight="1" x14ac:dyDescent="0.35">
      <c r="A714" s="8" t="s">
        <v>571</v>
      </c>
      <c r="B714" s="9" t="s">
        <v>972</v>
      </c>
    </row>
    <row r="715" spans="1:2" ht="16.5" customHeight="1" x14ac:dyDescent="0.35">
      <c r="A715" s="8" t="s">
        <v>572</v>
      </c>
      <c r="B715" s="9" t="s">
        <v>972</v>
      </c>
    </row>
    <row r="716" spans="1:2" ht="16.5" customHeight="1" x14ac:dyDescent="0.35">
      <c r="A716" s="8" t="s">
        <v>573</v>
      </c>
      <c r="B716" s="9" t="s">
        <v>972</v>
      </c>
    </row>
    <row r="717" spans="1:2" ht="16.5" customHeight="1" x14ac:dyDescent="0.35">
      <c r="A717" s="8" t="s">
        <v>574</v>
      </c>
      <c r="B717" s="9" t="s">
        <v>972</v>
      </c>
    </row>
    <row r="718" spans="1:2" ht="16.5" customHeight="1" x14ac:dyDescent="0.35">
      <c r="A718" s="8" t="s">
        <v>575</v>
      </c>
      <c r="B718" s="9" t="s">
        <v>972</v>
      </c>
    </row>
    <row r="719" spans="1:2" ht="16.5" customHeight="1" x14ac:dyDescent="0.35">
      <c r="A719" s="8" t="s">
        <v>576</v>
      </c>
      <c r="B719" s="9" t="s">
        <v>972</v>
      </c>
    </row>
    <row r="720" spans="1:2" ht="16.5" customHeight="1" x14ac:dyDescent="0.35">
      <c r="A720" s="8" t="s">
        <v>577</v>
      </c>
      <c r="B720" s="9" t="s">
        <v>972</v>
      </c>
    </row>
    <row r="721" spans="1:2" ht="16.5" customHeight="1" x14ac:dyDescent="0.35">
      <c r="A721" s="8" t="s">
        <v>578</v>
      </c>
      <c r="B721" s="9" t="s">
        <v>972</v>
      </c>
    </row>
    <row r="722" spans="1:2" ht="16.5" customHeight="1" x14ac:dyDescent="0.35">
      <c r="A722" s="8" t="s">
        <v>579</v>
      </c>
      <c r="B722" s="9" t="s">
        <v>972</v>
      </c>
    </row>
    <row r="723" spans="1:2" ht="16.5" customHeight="1" x14ac:dyDescent="0.35">
      <c r="A723" s="8" t="s">
        <v>1110</v>
      </c>
      <c r="B723" s="9" t="s">
        <v>972</v>
      </c>
    </row>
    <row r="724" spans="1:2" ht="16.5" customHeight="1" x14ac:dyDescent="0.35">
      <c r="A724" s="8" t="s">
        <v>580</v>
      </c>
      <c r="B724" s="9" t="s">
        <v>972</v>
      </c>
    </row>
    <row r="725" spans="1:2" ht="16.5" customHeight="1" x14ac:dyDescent="0.35">
      <c r="A725" s="10" t="s">
        <v>1142</v>
      </c>
      <c r="B725" s="9" t="s">
        <v>972</v>
      </c>
    </row>
    <row r="726" spans="1:2" ht="16.5" customHeight="1" x14ac:dyDescent="0.35">
      <c r="A726" s="8" t="s">
        <v>581</v>
      </c>
      <c r="B726" s="9" t="s">
        <v>972</v>
      </c>
    </row>
    <row r="727" spans="1:2" ht="16.5" customHeight="1" x14ac:dyDescent="0.35">
      <c r="A727" s="8" t="s">
        <v>582</v>
      </c>
      <c r="B727" s="9" t="s">
        <v>972</v>
      </c>
    </row>
    <row r="728" spans="1:2" ht="16.5" customHeight="1" x14ac:dyDescent="0.35">
      <c r="A728" s="8" t="s">
        <v>583</v>
      </c>
      <c r="B728" s="9" t="s">
        <v>972</v>
      </c>
    </row>
    <row r="729" spans="1:2" ht="16.5" customHeight="1" x14ac:dyDescent="0.35">
      <c r="A729" s="8" t="s">
        <v>584</v>
      </c>
      <c r="B729" s="9" t="s">
        <v>972</v>
      </c>
    </row>
    <row r="730" spans="1:2" ht="16.5" customHeight="1" x14ac:dyDescent="0.35">
      <c r="A730" s="8" t="s">
        <v>585</v>
      </c>
      <c r="B730" s="9" t="s">
        <v>972</v>
      </c>
    </row>
    <row r="731" spans="1:2" ht="16.5" customHeight="1" x14ac:dyDescent="0.35">
      <c r="A731" s="8" t="s">
        <v>586</v>
      </c>
      <c r="B731" s="9" t="s">
        <v>972</v>
      </c>
    </row>
    <row r="732" spans="1:2" ht="16.5" customHeight="1" x14ac:dyDescent="0.35">
      <c r="A732" s="10" t="s">
        <v>1193</v>
      </c>
      <c r="B732" s="9" t="s">
        <v>972</v>
      </c>
    </row>
    <row r="733" spans="1:2" ht="16.5" customHeight="1" x14ac:dyDescent="0.35">
      <c r="A733" s="8" t="s">
        <v>587</v>
      </c>
      <c r="B733" s="9" t="s">
        <v>972</v>
      </c>
    </row>
    <row r="734" spans="1:2" ht="16.5" customHeight="1" x14ac:dyDescent="0.35">
      <c r="A734" s="8" t="s">
        <v>588</v>
      </c>
      <c r="B734" s="9" t="s">
        <v>972</v>
      </c>
    </row>
    <row r="735" spans="1:2" ht="16.5" customHeight="1" x14ac:dyDescent="0.35">
      <c r="A735" s="8" t="s">
        <v>589</v>
      </c>
      <c r="B735" s="9" t="s">
        <v>972</v>
      </c>
    </row>
    <row r="736" spans="1:2" ht="16.5" customHeight="1" x14ac:dyDescent="0.35">
      <c r="A736" s="8" t="s">
        <v>590</v>
      </c>
      <c r="B736" s="9" t="s">
        <v>972</v>
      </c>
    </row>
    <row r="737" spans="1:2" ht="16.5" customHeight="1" x14ac:dyDescent="0.35">
      <c r="A737" s="8" t="s">
        <v>591</v>
      </c>
      <c r="B737" s="9" t="s">
        <v>972</v>
      </c>
    </row>
    <row r="738" spans="1:2" ht="16.5" customHeight="1" x14ac:dyDescent="0.35">
      <c r="A738" s="8" t="s">
        <v>592</v>
      </c>
      <c r="B738" s="9" t="s">
        <v>972</v>
      </c>
    </row>
    <row r="739" spans="1:2" ht="16.5" customHeight="1" x14ac:dyDescent="0.35">
      <c r="A739" s="8" t="s">
        <v>593</v>
      </c>
      <c r="B739" s="9" t="s">
        <v>972</v>
      </c>
    </row>
    <row r="740" spans="1:2" ht="16.5" customHeight="1" x14ac:dyDescent="0.35">
      <c r="A740" s="8" t="s">
        <v>594</v>
      </c>
      <c r="B740" s="9" t="s">
        <v>972</v>
      </c>
    </row>
    <row r="741" spans="1:2" ht="16.5" customHeight="1" x14ac:dyDescent="0.35">
      <c r="A741" s="8" t="s">
        <v>595</v>
      </c>
      <c r="B741" s="9" t="s">
        <v>972</v>
      </c>
    </row>
    <row r="742" spans="1:2" ht="16.5" customHeight="1" x14ac:dyDescent="0.35">
      <c r="A742" s="8" t="s">
        <v>596</v>
      </c>
      <c r="B742" s="9" t="s">
        <v>972</v>
      </c>
    </row>
    <row r="743" spans="1:2" ht="16.5" customHeight="1" x14ac:dyDescent="0.35">
      <c r="A743" s="8" t="s">
        <v>597</v>
      </c>
      <c r="B743" s="9" t="s">
        <v>972</v>
      </c>
    </row>
    <row r="744" spans="1:2" ht="16.5" customHeight="1" x14ac:dyDescent="0.35">
      <c r="A744" s="8" t="s">
        <v>598</v>
      </c>
      <c r="B744" s="9" t="s">
        <v>972</v>
      </c>
    </row>
    <row r="745" spans="1:2" ht="16.5" customHeight="1" x14ac:dyDescent="0.35">
      <c r="A745" s="8" t="s">
        <v>599</v>
      </c>
      <c r="B745" s="9" t="s">
        <v>972</v>
      </c>
    </row>
    <row r="746" spans="1:2" ht="16.5" customHeight="1" x14ac:dyDescent="0.35">
      <c r="A746" s="8" t="s">
        <v>600</v>
      </c>
      <c r="B746" s="9" t="s">
        <v>972</v>
      </c>
    </row>
    <row r="747" spans="1:2" ht="16.5" customHeight="1" x14ac:dyDescent="0.35">
      <c r="A747" s="8" t="s">
        <v>601</v>
      </c>
      <c r="B747" s="9" t="s">
        <v>972</v>
      </c>
    </row>
    <row r="748" spans="1:2" ht="16.5" customHeight="1" x14ac:dyDescent="0.35">
      <c r="A748" s="8" t="s">
        <v>602</v>
      </c>
      <c r="B748" s="9" t="s">
        <v>972</v>
      </c>
    </row>
    <row r="749" spans="1:2" ht="16.5" customHeight="1" x14ac:dyDescent="0.35">
      <c r="A749" s="8" t="s">
        <v>603</v>
      </c>
      <c r="B749" s="9" t="s">
        <v>972</v>
      </c>
    </row>
    <row r="750" spans="1:2" ht="16.5" customHeight="1" x14ac:dyDescent="0.35">
      <c r="A750" s="8" t="s">
        <v>604</v>
      </c>
      <c r="B750" s="9" t="s">
        <v>972</v>
      </c>
    </row>
    <row r="751" spans="1:2" ht="16.5" customHeight="1" x14ac:dyDescent="0.35">
      <c r="A751" s="8" t="s">
        <v>605</v>
      </c>
      <c r="B751" s="9" t="s">
        <v>972</v>
      </c>
    </row>
    <row r="752" spans="1:2" ht="16.5" customHeight="1" x14ac:dyDescent="0.35">
      <c r="A752" s="8" t="s">
        <v>606</v>
      </c>
      <c r="B752" s="9" t="s">
        <v>972</v>
      </c>
    </row>
    <row r="753" spans="1:2" ht="16.5" customHeight="1" x14ac:dyDescent="0.35">
      <c r="A753" s="8" t="s">
        <v>607</v>
      </c>
      <c r="B753" s="9" t="s">
        <v>972</v>
      </c>
    </row>
    <row r="754" spans="1:2" ht="16.5" customHeight="1" x14ac:dyDescent="0.35">
      <c r="A754" s="8" t="s">
        <v>608</v>
      </c>
      <c r="B754" s="9" t="s">
        <v>972</v>
      </c>
    </row>
    <row r="755" spans="1:2" ht="16.5" customHeight="1" x14ac:dyDescent="0.35">
      <c r="A755" s="8" t="s">
        <v>609</v>
      </c>
      <c r="B755" s="9" t="s">
        <v>972</v>
      </c>
    </row>
    <row r="756" spans="1:2" ht="16.5" customHeight="1" x14ac:dyDescent="0.35">
      <c r="A756" s="8" t="s">
        <v>610</v>
      </c>
      <c r="B756" s="9" t="s">
        <v>972</v>
      </c>
    </row>
    <row r="757" spans="1:2" ht="16.5" customHeight="1" x14ac:dyDescent="0.35">
      <c r="A757" s="8" t="s">
        <v>611</v>
      </c>
      <c r="B757" s="9" t="s">
        <v>972</v>
      </c>
    </row>
    <row r="758" spans="1:2" ht="16.5" customHeight="1" x14ac:dyDescent="0.35">
      <c r="A758" s="10" t="s">
        <v>1036</v>
      </c>
      <c r="B758" s="9" t="s">
        <v>972</v>
      </c>
    </row>
    <row r="759" spans="1:2" ht="16.5" customHeight="1" x14ac:dyDescent="0.35">
      <c r="A759" s="8" t="s">
        <v>612</v>
      </c>
      <c r="B759" s="9" t="s">
        <v>972</v>
      </c>
    </row>
    <row r="760" spans="1:2" ht="16.5" customHeight="1" x14ac:dyDescent="0.35">
      <c r="A760" s="8" t="s">
        <v>613</v>
      </c>
      <c r="B760" s="9" t="s">
        <v>972</v>
      </c>
    </row>
    <row r="761" spans="1:2" ht="16.5" customHeight="1" x14ac:dyDescent="0.35">
      <c r="A761" s="8" t="s">
        <v>614</v>
      </c>
      <c r="B761" s="9" t="s">
        <v>972</v>
      </c>
    </row>
    <row r="762" spans="1:2" ht="16.5" customHeight="1" x14ac:dyDescent="0.35">
      <c r="A762" s="8" t="s">
        <v>615</v>
      </c>
      <c r="B762" s="9" t="s">
        <v>972</v>
      </c>
    </row>
    <row r="763" spans="1:2" ht="16.5" customHeight="1" x14ac:dyDescent="0.35">
      <c r="A763" s="8" t="s">
        <v>616</v>
      </c>
      <c r="B763" s="9" t="s">
        <v>972</v>
      </c>
    </row>
    <row r="764" spans="1:2" ht="16.5" customHeight="1" x14ac:dyDescent="0.35">
      <c r="A764" s="8" t="s">
        <v>617</v>
      </c>
      <c r="B764" s="9" t="s">
        <v>972</v>
      </c>
    </row>
    <row r="765" spans="1:2" ht="16.5" customHeight="1" x14ac:dyDescent="0.35">
      <c r="A765" s="8" t="s">
        <v>1020</v>
      </c>
      <c r="B765" s="9" t="s">
        <v>972</v>
      </c>
    </row>
    <row r="766" spans="1:2" ht="16.5" customHeight="1" x14ac:dyDescent="0.35">
      <c r="A766" s="8" t="s">
        <v>618</v>
      </c>
      <c r="B766" s="9" t="s">
        <v>972</v>
      </c>
    </row>
    <row r="767" spans="1:2" ht="16.5" customHeight="1" x14ac:dyDescent="0.35">
      <c r="A767" s="8" t="s">
        <v>619</v>
      </c>
      <c r="B767" s="9" t="s">
        <v>972</v>
      </c>
    </row>
    <row r="768" spans="1:2" ht="16.5" customHeight="1" x14ac:dyDescent="0.35">
      <c r="A768" s="8" t="s">
        <v>620</v>
      </c>
      <c r="B768" s="9" t="s">
        <v>972</v>
      </c>
    </row>
    <row r="769" spans="1:2" ht="16.5" customHeight="1" x14ac:dyDescent="0.35">
      <c r="A769" s="8" t="s">
        <v>621</v>
      </c>
      <c r="B769" s="9" t="s">
        <v>972</v>
      </c>
    </row>
    <row r="770" spans="1:2" ht="16.5" customHeight="1" x14ac:dyDescent="0.35">
      <c r="A770" s="8" t="s">
        <v>622</v>
      </c>
      <c r="B770" s="9" t="s">
        <v>972</v>
      </c>
    </row>
    <row r="771" spans="1:2" ht="16.5" customHeight="1" x14ac:dyDescent="0.35">
      <c r="A771" s="8" t="s">
        <v>623</v>
      </c>
      <c r="B771" s="9" t="s">
        <v>972</v>
      </c>
    </row>
    <row r="772" spans="1:2" ht="16.5" customHeight="1" x14ac:dyDescent="0.35">
      <c r="A772" s="8" t="s">
        <v>624</v>
      </c>
      <c r="B772" s="9" t="s">
        <v>972</v>
      </c>
    </row>
    <row r="773" spans="1:2" ht="16.5" customHeight="1" x14ac:dyDescent="0.35">
      <c r="A773" s="8" t="s">
        <v>625</v>
      </c>
      <c r="B773" s="9" t="s">
        <v>972</v>
      </c>
    </row>
    <row r="774" spans="1:2" ht="16.5" customHeight="1" x14ac:dyDescent="0.35">
      <c r="A774" s="8" t="s">
        <v>626</v>
      </c>
      <c r="B774" s="9" t="s">
        <v>972</v>
      </c>
    </row>
    <row r="775" spans="1:2" ht="16.5" customHeight="1" x14ac:dyDescent="0.35">
      <c r="A775" s="8" t="s">
        <v>627</v>
      </c>
      <c r="B775" s="9" t="s">
        <v>972</v>
      </c>
    </row>
    <row r="776" spans="1:2" ht="16.5" customHeight="1" x14ac:dyDescent="0.35">
      <c r="A776" s="8" t="s">
        <v>628</v>
      </c>
      <c r="B776" s="9" t="s">
        <v>972</v>
      </c>
    </row>
    <row r="777" spans="1:2" ht="16.5" customHeight="1" x14ac:dyDescent="0.35">
      <c r="A777" s="8" t="s">
        <v>629</v>
      </c>
      <c r="B777" s="9" t="s">
        <v>972</v>
      </c>
    </row>
    <row r="778" spans="1:2" ht="16.5" customHeight="1" x14ac:dyDescent="0.35">
      <c r="A778" s="10" t="s">
        <v>1071</v>
      </c>
      <c r="B778" s="9" t="s">
        <v>972</v>
      </c>
    </row>
    <row r="779" spans="1:2" ht="16.5" customHeight="1" x14ac:dyDescent="0.35">
      <c r="A779" s="8" t="s">
        <v>630</v>
      </c>
      <c r="B779" s="9" t="s">
        <v>972</v>
      </c>
    </row>
    <row r="780" spans="1:2" ht="16.5" customHeight="1" x14ac:dyDescent="0.35">
      <c r="A780" s="8" t="s">
        <v>631</v>
      </c>
      <c r="B780" s="9" t="s">
        <v>972</v>
      </c>
    </row>
    <row r="781" spans="1:2" ht="16.5" customHeight="1" x14ac:dyDescent="0.35">
      <c r="A781" s="8" t="s">
        <v>632</v>
      </c>
      <c r="B781" s="9" t="s">
        <v>972</v>
      </c>
    </row>
    <row r="782" spans="1:2" ht="16.5" customHeight="1" x14ac:dyDescent="0.35">
      <c r="A782" s="8" t="s">
        <v>633</v>
      </c>
      <c r="B782" s="9" t="s">
        <v>972</v>
      </c>
    </row>
    <row r="783" spans="1:2" ht="16.5" customHeight="1" x14ac:dyDescent="0.35">
      <c r="A783" s="8" t="s">
        <v>634</v>
      </c>
      <c r="B783" s="9" t="s">
        <v>972</v>
      </c>
    </row>
    <row r="784" spans="1:2" ht="16.5" customHeight="1" x14ac:dyDescent="0.35">
      <c r="A784" s="8" t="s">
        <v>635</v>
      </c>
      <c r="B784" s="9" t="s">
        <v>972</v>
      </c>
    </row>
    <row r="785" spans="1:2" ht="16.5" customHeight="1" x14ac:dyDescent="0.35">
      <c r="A785" s="8" t="s">
        <v>636</v>
      </c>
      <c r="B785" s="9" t="s">
        <v>972</v>
      </c>
    </row>
    <row r="786" spans="1:2" ht="16.5" customHeight="1" x14ac:dyDescent="0.35">
      <c r="A786" s="8" t="s">
        <v>637</v>
      </c>
      <c r="B786" s="9" t="s">
        <v>972</v>
      </c>
    </row>
    <row r="787" spans="1:2" ht="16.5" customHeight="1" x14ac:dyDescent="0.35">
      <c r="A787" s="8" t="s">
        <v>638</v>
      </c>
      <c r="B787" s="9" t="s">
        <v>972</v>
      </c>
    </row>
    <row r="788" spans="1:2" ht="16.5" customHeight="1" x14ac:dyDescent="0.35">
      <c r="A788" s="8" t="s">
        <v>639</v>
      </c>
      <c r="B788" s="9" t="s">
        <v>972</v>
      </c>
    </row>
    <row r="789" spans="1:2" ht="16.5" customHeight="1" x14ac:dyDescent="0.35">
      <c r="A789" s="8" t="s">
        <v>640</v>
      </c>
      <c r="B789" s="9" t="s">
        <v>972</v>
      </c>
    </row>
    <row r="790" spans="1:2" ht="16.5" customHeight="1" x14ac:dyDescent="0.35">
      <c r="A790" s="8" t="s">
        <v>985</v>
      </c>
      <c r="B790" s="9" t="s">
        <v>972</v>
      </c>
    </row>
    <row r="791" spans="1:2" ht="16.5" customHeight="1" x14ac:dyDescent="0.35">
      <c r="A791" s="10" t="s">
        <v>1070</v>
      </c>
      <c r="B791" s="9" t="s">
        <v>972</v>
      </c>
    </row>
    <row r="792" spans="1:2" ht="16.5" customHeight="1" x14ac:dyDescent="0.35">
      <c r="A792" s="8" t="s">
        <v>641</v>
      </c>
      <c r="B792" s="9" t="s">
        <v>972</v>
      </c>
    </row>
    <row r="793" spans="1:2" ht="16.5" customHeight="1" x14ac:dyDescent="0.35">
      <c r="A793" s="8" t="s">
        <v>642</v>
      </c>
      <c r="B793" s="9" t="s">
        <v>972</v>
      </c>
    </row>
    <row r="794" spans="1:2" ht="16.5" customHeight="1" x14ac:dyDescent="0.35">
      <c r="A794" s="8" t="s">
        <v>1172</v>
      </c>
      <c r="B794" s="9" t="s">
        <v>972</v>
      </c>
    </row>
    <row r="795" spans="1:2" ht="16.5" customHeight="1" x14ac:dyDescent="0.35">
      <c r="A795" s="10" t="s">
        <v>1038</v>
      </c>
      <c r="B795" s="9" t="s">
        <v>972</v>
      </c>
    </row>
    <row r="796" spans="1:2" ht="16.5" customHeight="1" x14ac:dyDescent="0.35">
      <c r="A796" s="8" t="s">
        <v>643</v>
      </c>
      <c r="B796" s="9" t="s">
        <v>972</v>
      </c>
    </row>
    <row r="797" spans="1:2" ht="16.5" customHeight="1" x14ac:dyDescent="0.35">
      <c r="A797" s="8" t="s">
        <v>644</v>
      </c>
      <c r="B797" s="9" t="s">
        <v>972</v>
      </c>
    </row>
    <row r="798" spans="1:2" ht="16.5" customHeight="1" x14ac:dyDescent="0.35">
      <c r="A798" s="8" t="s">
        <v>645</v>
      </c>
      <c r="B798" s="9" t="s">
        <v>972</v>
      </c>
    </row>
    <row r="799" spans="1:2" ht="16.5" customHeight="1" x14ac:dyDescent="0.35">
      <c r="A799" s="8" t="s">
        <v>646</v>
      </c>
      <c r="B799" s="9" t="s">
        <v>972</v>
      </c>
    </row>
    <row r="800" spans="1:2" ht="16.5" customHeight="1" x14ac:dyDescent="0.35">
      <c r="A800" s="8" t="s">
        <v>647</v>
      </c>
      <c r="B800" s="9" t="s">
        <v>972</v>
      </c>
    </row>
    <row r="801" spans="1:2" ht="16.5" customHeight="1" x14ac:dyDescent="0.35">
      <c r="A801" s="8" t="s">
        <v>648</v>
      </c>
      <c r="B801" s="9" t="s">
        <v>972</v>
      </c>
    </row>
    <row r="802" spans="1:2" ht="16.5" customHeight="1" x14ac:dyDescent="0.35">
      <c r="A802" s="8" t="s">
        <v>649</v>
      </c>
      <c r="B802" s="9" t="s">
        <v>972</v>
      </c>
    </row>
    <row r="803" spans="1:2" ht="16.5" customHeight="1" x14ac:dyDescent="0.35">
      <c r="A803" s="8" t="s">
        <v>650</v>
      </c>
      <c r="B803" s="9" t="s">
        <v>972</v>
      </c>
    </row>
    <row r="804" spans="1:2" ht="16.5" customHeight="1" x14ac:dyDescent="0.35">
      <c r="A804" s="8" t="s">
        <v>651</v>
      </c>
      <c r="B804" s="9" t="s">
        <v>972</v>
      </c>
    </row>
    <row r="805" spans="1:2" ht="16.5" customHeight="1" x14ac:dyDescent="0.35">
      <c r="A805" s="8" t="s">
        <v>997</v>
      </c>
      <c r="B805" s="9" t="s">
        <v>972</v>
      </c>
    </row>
    <row r="806" spans="1:2" ht="16.5" customHeight="1" x14ac:dyDescent="0.35">
      <c r="A806" s="8" t="s">
        <v>652</v>
      </c>
      <c r="B806" s="9" t="s">
        <v>972</v>
      </c>
    </row>
    <row r="807" spans="1:2" ht="16.5" customHeight="1" x14ac:dyDescent="0.35">
      <c r="A807" s="10" t="s">
        <v>1124</v>
      </c>
      <c r="B807" s="9" t="s">
        <v>972</v>
      </c>
    </row>
    <row r="808" spans="1:2" ht="16.5" customHeight="1" x14ac:dyDescent="0.35">
      <c r="A808" s="8" t="s">
        <v>653</v>
      </c>
      <c r="B808" s="9" t="s">
        <v>972</v>
      </c>
    </row>
    <row r="809" spans="1:2" ht="16.5" customHeight="1" x14ac:dyDescent="0.35">
      <c r="A809" s="10" t="s">
        <v>1093</v>
      </c>
      <c r="B809" s="9" t="s">
        <v>972</v>
      </c>
    </row>
    <row r="810" spans="1:2" ht="16.5" customHeight="1" x14ac:dyDescent="0.35">
      <c r="A810" s="8" t="s">
        <v>654</v>
      </c>
      <c r="B810" s="9" t="s">
        <v>972</v>
      </c>
    </row>
    <row r="811" spans="1:2" ht="16.5" customHeight="1" x14ac:dyDescent="0.35">
      <c r="A811" s="8" t="s">
        <v>655</v>
      </c>
      <c r="B811" s="9" t="s">
        <v>972</v>
      </c>
    </row>
    <row r="812" spans="1:2" ht="16.5" customHeight="1" x14ac:dyDescent="0.35">
      <c r="A812" s="8" t="s">
        <v>986</v>
      </c>
      <c r="B812" s="9" t="s">
        <v>972</v>
      </c>
    </row>
    <row r="813" spans="1:2" ht="16.5" customHeight="1" x14ac:dyDescent="0.35">
      <c r="A813" s="8" t="s">
        <v>656</v>
      </c>
      <c r="B813" s="9" t="s">
        <v>972</v>
      </c>
    </row>
    <row r="814" spans="1:2" ht="16.5" customHeight="1" x14ac:dyDescent="0.35">
      <c r="A814" s="8" t="s">
        <v>657</v>
      </c>
      <c r="B814" s="9" t="s">
        <v>972</v>
      </c>
    </row>
    <row r="815" spans="1:2" ht="16.5" customHeight="1" x14ac:dyDescent="0.35">
      <c r="A815" s="8" t="s">
        <v>658</v>
      </c>
      <c r="B815" s="9" t="s">
        <v>972</v>
      </c>
    </row>
    <row r="816" spans="1:2" ht="16.5" customHeight="1" x14ac:dyDescent="0.35">
      <c r="A816" s="8" t="s">
        <v>659</v>
      </c>
      <c r="B816" s="9" t="s">
        <v>972</v>
      </c>
    </row>
    <row r="817" spans="1:2" ht="16.5" customHeight="1" x14ac:dyDescent="0.35">
      <c r="A817" s="8" t="s">
        <v>660</v>
      </c>
      <c r="B817" s="9" t="s">
        <v>972</v>
      </c>
    </row>
    <row r="818" spans="1:2" ht="16.5" customHeight="1" x14ac:dyDescent="0.35">
      <c r="A818" s="8" t="s">
        <v>1162</v>
      </c>
      <c r="B818" s="9" t="s">
        <v>972</v>
      </c>
    </row>
    <row r="819" spans="1:2" ht="16.5" customHeight="1" x14ac:dyDescent="0.35">
      <c r="A819" s="8" t="s">
        <v>661</v>
      </c>
      <c r="B819" s="9" t="s">
        <v>972</v>
      </c>
    </row>
    <row r="820" spans="1:2" ht="16.5" customHeight="1" x14ac:dyDescent="0.35">
      <c r="A820" s="13" t="s">
        <v>1181</v>
      </c>
      <c r="B820" s="9" t="s">
        <v>972</v>
      </c>
    </row>
    <row r="821" spans="1:2" ht="16.5" customHeight="1" x14ac:dyDescent="0.35">
      <c r="A821" s="8" t="s">
        <v>662</v>
      </c>
      <c r="B821" s="9" t="s">
        <v>972</v>
      </c>
    </row>
    <row r="822" spans="1:2" ht="16.5" customHeight="1" x14ac:dyDescent="0.35">
      <c r="A822" s="8" t="s">
        <v>663</v>
      </c>
      <c r="B822" s="9" t="s">
        <v>972</v>
      </c>
    </row>
    <row r="823" spans="1:2" ht="16.5" customHeight="1" x14ac:dyDescent="0.35">
      <c r="A823" s="8" t="s">
        <v>664</v>
      </c>
      <c r="B823" s="9" t="s">
        <v>972</v>
      </c>
    </row>
    <row r="824" spans="1:2" ht="16.5" customHeight="1" x14ac:dyDescent="0.35">
      <c r="A824" s="8" t="s">
        <v>665</v>
      </c>
      <c r="B824" s="9" t="s">
        <v>972</v>
      </c>
    </row>
    <row r="825" spans="1:2" ht="16.5" customHeight="1" x14ac:dyDescent="0.35">
      <c r="A825" s="8" t="s">
        <v>666</v>
      </c>
      <c r="B825" s="9" t="s">
        <v>972</v>
      </c>
    </row>
    <row r="826" spans="1:2" ht="16.5" customHeight="1" x14ac:dyDescent="0.35">
      <c r="A826" s="8" t="s">
        <v>667</v>
      </c>
      <c r="B826" s="9" t="s">
        <v>972</v>
      </c>
    </row>
    <row r="827" spans="1:2" ht="16.5" customHeight="1" x14ac:dyDescent="0.35">
      <c r="A827" s="8" t="s">
        <v>668</v>
      </c>
      <c r="B827" s="9" t="s">
        <v>972</v>
      </c>
    </row>
    <row r="828" spans="1:2" ht="16.5" customHeight="1" x14ac:dyDescent="0.35">
      <c r="A828" s="8" t="s">
        <v>669</v>
      </c>
      <c r="B828" s="9" t="s">
        <v>972</v>
      </c>
    </row>
    <row r="829" spans="1:2" ht="16.5" customHeight="1" x14ac:dyDescent="0.35">
      <c r="A829" s="8" t="s">
        <v>670</v>
      </c>
      <c r="B829" s="9" t="s">
        <v>972</v>
      </c>
    </row>
    <row r="830" spans="1:2" ht="16.5" customHeight="1" x14ac:dyDescent="0.35">
      <c r="A830" s="8" t="s">
        <v>671</v>
      </c>
      <c r="B830" s="9" t="s">
        <v>972</v>
      </c>
    </row>
    <row r="831" spans="1:2" ht="16.5" customHeight="1" x14ac:dyDescent="0.35">
      <c r="A831" s="8" t="s">
        <v>672</v>
      </c>
      <c r="B831" s="9" t="s">
        <v>972</v>
      </c>
    </row>
    <row r="832" spans="1:2" ht="16.5" customHeight="1" x14ac:dyDescent="0.35">
      <c r="A832" s="8" t="s">
        <v>673</v>
      </c>
      <c r="B832" s="9" t="s">
        <v>972</v>
      </c>
    </row>
    <row r="833" spans="1:2" ht="16.5" customHeight="1" x14ac:dyDescent="0.35">
      <c r="A833" s="8" t="s">
        <v>674</v>
      </c>
      <c r="B833" s="9" t="s">
        <v>972</v>
      </c>
    </row>
    <row r="834" spans="1:2" ht="16.5" customHeight="1" x14ac:dyDescent="0.35">
      <c r="A834" s="8" t="s">
        <v>675</v>
      </c>
      <c r="B834" s="9" t="s">
        <v>972</v>
      </c>
    </row>
    <row r="835" spans="1:2" ht="16.5" customHeight="1" x14ac:dyDescent="0.35">
      <c r="A835" s="8" t="s">
        <v>676</v>
      </c>
      <c r="B835" s="9" t="s">
        <v>972</v>
      </c>
    </row>
    <row r="836" spans="1:2" ht="16.5" customHeight="1" x14ac:dyDescent="0.35">
      <c r="A836" s="8" t="s">
        <v>677</v>
      </c>
      <c r="B836" s="9" t="s">
        <v>972</v>
      </c>
    </row>
    <row r="837" spans="1:2" ht="16.5" customHeight="1" x14ac:dyDescent="0.35">
      <c r="A837" s="8" t="s">
        <v>678</v>
      </c>
      <c r="B837" s="9" t="s">
        <v>972</v>
      </c>
    </row>
    <row r="838" spans="1:2" ht="16.5" customHeight="1" x14ac:dyDescent="0.35">
      <c r="A838" s="10" t="s">
        <v>1080</v>
      </c>
      <c r="B838" s="9" t="s">
        <v>972</v>
      </c>
    </row>
    <row r="839" spans="1:2" ht="16.5" customHeight="1" x14ac:dyDescent="0.35">
      <c r="A839" s="8" t="s">
        <v>679</v>
      </c>
      <c r="B839" s="9" t="s">
        <v>972</v>
      </c>
    </row>
    <row r="840" spans="1:2" ht="16.5" customHeight="1" x14ac:dyDescent="0.35">
      <c r="A840" s="8" t="s">
        <v>680</v>
      </c>
      <c r="B840" s="9" t="s">
        <v>972</v>
      </c>
    </row>
    <row r="841" spans="1:2" ht="16.5" customHeight="1" x14ac:dyDescent="0.35">
      <c r="A841" s="8" t="s">
        <v>681</v>
      </c>
      <c r="B841" s="9" t="s">
        <v>972</v>
      </c>
    </row>
    <row r="842" spans="1:2" ht="16.5" customHeight="1" x14ac:dyDescent="0.35">
      <c r="A842" s="8" t="s">
        <v>682</v>
      </c>
      <c r="B842" s="9" t="s">
        <v>972</v>
      </c>
    </row>
    <row r="843" spans="1:2" ht="16.5" customHeight="1" x14ac:dyDescent="0.35">
      <c r="A843" s="8" t="s">
        <v>683</v>
      </c>
      <c r="B843" s="9" t="s">
        <v>972</v>
      </c>
    </row>
    <row r="844" spans="1:2" ht="16.5" customHeight="1" x14ac:dyDescent="0.35">
      <c r="A844" s="8" t="s">
        <v>684</v>
      </c>
      <c r="B844" s="9" t="s">
        <v>972</v>
      </c>
    </row>
    <row r="845" spans="1:2" ht="16.5" customHeight="1" x14ac:dyDescent="0.35">
      <c r="A845" s="8" t="s">
        <v>1009</v>
      </c>
      <c r="B845" s="9" t="s">
        <v>972</v>
      </c>
    </row>
    <row r="846" spans="1:2" ht="16.5" customHeight="1" x14ac:dyDescent="0.35">
      <c r="A846" s="8" t="s">
        <v>685</v>
      </c>
      <c r="B846" s="9" t="s">
        <v>972</v>
      </c>
    </row>
    <row r="847" spans="1:2" ht="16.5" customHeight="1" x14ac:dyDescent="0.35">
      <c r="A847" s="8" t="s">
        <v>686</v>
      </c>
      <c r="B847" s="9" t="s">
        <v>972</v>
      </c>
    </row>
    <row r="848" spans="1:2" ht="16.5" customHeight="1" x14ac:dyDescent="0.35">
      <c r="A848" s="8" t="s">
        <v>687</v>
      </c>
      <c r="B848" s="9" t="s">
        <v>972</v>
      </c>
    </row>
    <row r="849" spans="1:2" ht="16.5" customHeight="1" x14ac:dyDescent="0.35">
      <c r="A849" s="8" t="s">
        <v>688</v>
      </c>
      <c r="B849" s="9" t="s">
        <v>972</v>
      </c>
    </row>
    <row r="850" spans="1:2" ht="16.5" customHeight="1" x14ac:dyDescent="0.35">
      <c r="A850" s="8" t="s">
        <v>689</v>
      </c>
      <c r="B850" s="9" t="s">
        <v>972</v>
      </c>
    </row>
    <row r="851" spans="1:2" ht="16.5" customHeight="1" x14ac:dyDescent="0.35">
      <c r="A851" s="8" t="s">
        <v>690</v>
      </c>
      <c r="B851" s="9" t="s">
        <v>972</v>
      </c>
    </row>
    <row r="852" spans="1:2" ht="16.5" customHeight="1" x14ac:dyDescent="0.35">
      <c r="A852" s="8" t="s">
        <v>691</v>
      </c>
      <c r="B852" s="9" t="s">
        <v>972</v>
      </c>
    </row>
    <row r="853" spans="1:2" ht="16.5" customHeight="1" x14ac:dyDescent="0.35">
      <c r="A853" s="8" t="s">
        <v>692</v>
      </c>
      <c r="B853" s="9" t="s">
        <v>972</v>
      </c>
    </row>
    <row r="854" spans="1:2" ht="16.5" customHeight="1" x14ac:dyDescent="0.35">
      <c r="A854" s="8" t="s">
        <v>693</v>
      </c>
      <c r="B854" s="9" t="s">
        <v>972</v>
      </c>
    </row>
    <row r="855" spans="1:2" ht="16.5" customHeight="1" x14ac:dyDescent="0.35">
      <c r="A855" s="10" t="s">
        <v>1111</v>
      </c>
      <c r="B855" s="9" t="s">
        <v>972</v>
      </c>
    </row>
    <row r="856" spans="1:2" ht="16.5" customHeight="1" x14ac:dyDescent="0.35">
      <c r="A856" s="8" t="s">
        <v>694</v>
      </c>
      <c r="B856" s="9" t="s">
        <v>972</v>
      </c>
    </row>
    <row r="857" spans="1:2" ht="16.5" customHeight="1" x14ac:dyDescent="0.35">
      <c r="A857" s="8" t="s">
        <v>695</v>
      </c>
      <c r="B857" s="9" t="s">
        <v>972</v>
      </c>
    </row>
    <row r="858" spans="1:2" ht="16.5" customHeight="1" x14ac:dyDescent="0.35">
      <c r="A858" s="8" t="s">
        <v>696</v>
      </c>
      <c r="B858" s="9" t="s">
        <v>972</v>
      </c>
    </row>
    <row r="859" spans="1:2" ht="16.5" customHeight="1" x14ac:dyDescent="0.35">
      <c r="A859" s="8" t="s">
        <v>697</v>
      </c>
      <c r="B859" s="9" t="s">
        <v>972</v>
      </c>
    </row>
    <row r="860" spans="1:2" ht="16.5" customHeight="1" x14ac:dyDescent="0.35">
      <c r="A860" s="8" t="s">
        <v>698</v>
      </c>
      <c r="B860" s="9" t="s">
        <v>972</v>
      </c>
    </row>
    <row r="861" spans="1:2" ht="16.5" customHeight="1" x14ac:dyDescent="0.35">
      <c r="A861" s="8" t="s">
        <v>1029</v>
      </c>
      <c r="B861" s="9" t="s">
        <v>972</v>
      </c>
    </row>
    <row r="862" spans="1:2" ht="16.5" customHeight="1" x14ac:dyDescent="0.35">
      <c r="A862" s="8" t="s">
        <v>699</v>
      </c>
      <c r="B862" s="9" t="s">
        <v>972</v>
      </c>
    </row>
    <row r="863" spans="1:2" ht="16.5" customHeight="1" x14ac:dyDescent="0.35">
      <c r="A863" s="8" t="s">
        <v>700</v>
      </c>
      <c r="B863" s="9" t="s">
        <v>972</v>
      </c>
    </row>
    <row r="864" spans="1:2" ht="16.5" customHeight="1" x14ac:dyDescent="0.35">
      <c r="A864" s="8" t="s">
        <v>701</v>
      </c>
      <c r="B864" s="9" t="s">
        <v>972</v>
      </c>
    </row>
    <row r="865" spans="1:2" ht="16.5" customHeight="1" x14ac:dyDescent="0.35">
      <c r="A865" s="8" t="s">
        <v>702</v>
      </c>
      <c r="B865" s="9" t="s">
        <v>972</v>
      </c>
    </row>
    <row r="866" spans="1:2" ht="16.5" customHeight="1" x14ac:dyDescent="0.35">
      <c r="A866" s="8" t="s">
        <v>703</v>
      </c>
      <c r="B866" s="9" t="s">
        <v>972</v>
      </c>
    </row>
    <row r="867" spans="1:2" ht="16.5" customHeight="1" x14ac:dyDescent="0.35">
      <c r="A867" s="8" t="s">
        <v>704</v>
      </c>
      <c r="B867" s="9" t="s">
        <v>972</v>
      </c>
    </row>
    <row r="868" spans="1:2" ht="16.5" customHeight="1" x14ac:dyDescent="0.35">
      <c r="A868" s="8" t="s">
        <v>705</v>
      </c>
      <c r="B868" s="9" t="s">
        <v>972</v>
      </c>
    </row>
    <row r="869" spans="1:2" ht="16.5" customHeight="1" x14ac:dyDescent="0.35">
      <c r="A869" s="8" t="s">
        <v>706</v>
      </c>
      <c r="B869" s="9" t="s">
        <v>972</v>
      </c>
    </row>
    <row r="870" spans="1:2" ht="16.5" customHeight="1" x14ac:dyDescent="0.35">
      <c r="A870" s="8" t="s">
        <v>707</v>
      </c>
      <c r="B870" s="9" t="s">
        <v>972</v>
      </c>
    </row>
    <row r="871" spans="1:2" ht="16.5" customHeight="1" x14ac:dyDescent="0.35">
      <c r="A871" s="8" t="s">
        <v>708</v>
      </c>
      <c r="B871" s="9" t="s">
        <v>972</v>
      </c>
    </row>
    <row r="872" spans="1:2" ht="16.5" customHeight="1" x14ac:dyDescent="0.35">
      <c r="A872" s="8" t="s">
        <v>709</v>
      </c>
      <c r="B872" s="9" t="s">
        <v>972</v>
      </c>
    </row>
    <row r="873" spans="1:2" ht="16.5" customHeight="1" x14ac:dyDescent="0.35">
      <c r="A873" s="8" t="s">
        <v>710</v>
      </c>
      <c r="B873" s="9" t="s">
        <v>972</v>
      </c>
    </row>
    <row r="874" spans="1:2" ht="16.5" customHeight="1" x14ac:dyDescent="0.35">
      <c r="A874" s="8" t="s">
        <v>711</v>
      </c>
      <c r="B874" s="9" t="s">
        <v>972</v>
      </c>
    </row>
    <row r="875" spans="1:2" ht="16.5" customHeight="1" x14ac:dyDescent="0.35">
      <c r="A875" s="8" t="s">
        <v>712</v>
      </c>
      <c r="B875" s="9" t="s">
        <v>972</v>
      </c>
    </row>
    <row r="876" spans="1:2" ht="16.5" customHeight="1" x14ac:dyDescent="0.35">
      <c r="A876" s="8" t="s">
        <v>713</v>
      </c>
      <c r="B876" s="9" t="s">
        <v>972</v>
      </c>
    </row>
    <row r="877" spans="1:2" ht="16.5" customHeight="1" x14ac:dyDescent="0.35">
      <c r="A877" s="8" t="s">
        <v>714</v>
      </c>
      <c r="B877" s="9" t="s">
        <v>972</v>
      </c>
    </row>
    <row r="878" spans="1:2" ht="16.5" customHeight="1" x14ac:dyDescent="0.35">
      <c r="A878" s="8" t="s">
        <v>715</v>
      </c>
      <c r="B878" s="9" t="s">
        <v>972</v>
      </c>
    </row>
    <row r="879" spans="1:2" ht="16.5" customHeight="1" x14ac:dyDescent="0.35">
      <c r="A879" s="8" t="s">
        <v>716</v>
      </c>
      <c r="B879" s="9" t="s">
        <v>972</v>
      </c>
    </row>
    <row r="880" spans="1:2" ht="16.5" customHeight="1" x14ac:dyDescent="0.35">
      <c r="A880" s="8" t="s">
        <v>717</v>
      </c>
      <c r="B880" s="9" t="s">
        <v>972</v>
      </c>
    </row>
    <row r="881" spans="1:2" ht="16.5" customHeight="1" x14ac:dyDescent="0.35">
      <c r="A881" s="8" t="s">
        <v>718</v>
      </c>
      <c r="B881" s="9" t="s">
        <v>972</v>
      </c>
    </row>
    <row r="882" spans="1:2" ht="16.5" customHeight="1" x14ac:dyDescent="0.35">
      <c r="A882" s="8" t="s">
        <v>719</v>
      </c>
      <c r="B882" s="9" t="s">
        <v>972</v>
      </c>
    </row>
    <row r="883" spans="1:2" ht="16.5" customHeight="1" x14ac:dyDescent="0.35">
      <c r="A883" s="8" t="s">
        <v>720</v>
      </c>
      <c r="B883" s="9" t="s">
        <v>972</v>
      </c>
    </row>
    <row r="884" spans="1:2" ht="16.5" customHeight="1" x14ac:dyDescent="0.35">
      <c r="A884" s="8" t="s">
        <v>721</v>
      </c>
      <c r="B884" s="9" t="s">
        <v>972</v>
      </c>
    </row>
    <row r="885" spans="1:2" ht="16.5" customHeight="1" x14ac:dyDescent="0.35">
      <c r="A885" s="8" t="s">
        <v>722</v>
      </c>
      <c r="B885" s="9" t="s">
        <v>972</v>
      </c>
    </row>
    <row r="886" spans="1:2" ht="16.5" customHeight="1" x14ac:dyDescent="0.35">
      <c r="A886" s="8" t="s">
        <v>1189</v>
      </c>
      <c r="B886" s="9" t="s">
        <v>972</v>
      </c>
    </row>
    <row r="887" spans="1:2" ht="16.5" customHeight="1" x14ac:dyDescent="0.35">
      <c r="A887" s="8" t="s">
        <v>723</v>
      </c>
      <c r="B887" s="9" t="s">
        <v>972</v>
      </c>
    </row>
    <row r="888" spans="1:2" ht="16.5" customHeight="1" x14ac:dyDescent="0.35">
      <c r="A888" s="10" t="s">
        <v>1083</v>
      </c>
      <c r="B888" s="9" t="s">
        <v>972</v>
      </c>
    </row>
    <row r="889" spans="1:2" ht="16.5" customHeight="1" x14ac:dyDescent="0.35">
      <c r="A889" s="8" t="s">
        <v>724</v>
      </c>
      <c r="B889" s="9" t="s">
        <v>972</v>
      </c>
    </row>
    <row r="890" spans="1:2" ht="16.5" customHeight="1" x14ac:dyDescent="0.35">
      <c r="A890" s="8" t="s">
        <v>725</v>
      </c>
      <c r="B890" s="9" t="s">
        <v>972</v>
      </c>
    </row>
    <row r="891" spans="1:2" ht="16.5" customHeight="1" x14ac:dyDescent="0.35">
      <c r="A891" s="8" t="s">
        <v>726</v>
      </c>
      <c r="B891" s="9" t="s">
        <v>972</v>
      </c>
    </row>
    <row r="892" spans="1:2" ht="16.5" customHeight="1" x14ac:dyDescent="0.35">
      <c r="A892" s="8" t="s">
        <v>727</v>
      </c>
      <c r="B892" s="9" t="s">
        <v>972</v>
      </c>
    </row>
    <row r="893" spans="1:2" ht="16.5" customHeight="1" x14ac:dyDescent="0.35">
      <c r="A893" s="8" t="s">
        <v>728</v>
      </c>
      <c r="B893" s="9" t="s">
        <v>972</v>
      </c>
    </row>
    <row r="894" spans="1:2" ht="16.5" customHeight="1" x14ac:dyDescent="0.35">
      <c r="A894" s="8" t="s">
        <v>729</v>
      </c>
      <c r="B894" s="9" t="s">
        <v>972</v>
      </c>
    </row>
    <row r="895" spans="1:2" ht="16.5" customHeight="1" x14ac:dyDescent="0.35">
      <c r="A895" s="10" t="s">
        <v>1180</v>
      </c>
      <c r="B895" s="9" t="s">
        <v>972</v>
      </c>
    </row>
    <row r="896" spans="1:2" ht="16.5" customHeight="1" x14ac:dyDescent="0.35">
      <c r="A896" s="8" t="s">
        <v>730</v>
      </c>
      <c r="B896" s="9" t="s">
        <v>972</v>
      </c>
    </row>
    <row r="897" spans="1:2" ht="16.5" customHeight="1" x14ac:dyDescent="0.35">
      <c r="A897" s="8" t="s">
        <v>731</v>
      </c>
      <c r="B897" s="9" t="s">
        <v>972</v>
      </c>
    </row>
    <row r="898" spans="1:2" ht="16.5" customHeight="1" x14ac:dyDescent="0.35">
      <c r="A898" s="8" t="s">
        <v>732</v>
      </c>
      <c r="B898" s="9" t="s">
        <v>972</v>
      </c>
    </row>
    <row r="899" spans="1:2" ht="16.5" customHeight="1" x14ac:dyDescent="0.35">
      <c r="A899" s="8" t="s">
        <v>733</v>
      </c>
      <c r="B899" s="9" t="s">
        <v>972</v>
      </c>
    </row>
    <row r="900" spans="1:2" ht="16.5" customHeight="1" x14ac:dyDescent="0.35">
      <c r="A900" s="8" t="s">
        <v>734</v>
      </c>
      <c r="B900" s="9" t="s">
        <v>972</v>
      </c>
    </row>
    <row r="901" spans="1:2" ht="16.5" customHeight="1" x14ac:dyDescent="0.35">
      <c r="A901" s="10" t="s">
        <v>1039</v>
      </c>
      <c r="B901" s="9" t="s">
        <v>972</v>
      </c>
    </row>
    <row r="902" spans="1:2" ht="16.5" customHeight="1" x14ac:dyDescent="0.35">
      <c r="A902" s="8" t="s">
        <v>735</v>
      </c>
      <c r="B902" s="9" t="s">
        <v>972</v>
      </c>
    </row>
    <row r="903" spans="1:2" ht="16.5" customHeight="1" x14ac:dyDescent="0.35">
      <c r="A903" s="8" t="s">
        <v>736</v>
      </c>
      <c r="B903" s="9" t="s">
        <v>972</v>
      </c>
    </row>
    <row r="904" spans="1:2" ht="16.5" customHeight="1" x14ac:dyDescent="0.35">
      <c r="A904" s="8" t="s">
        <v>1043</v>
      </c>
      <c r="B904" s="9" t="s">
        <v>972</v>
      </c>
    </row>
    <row r="905" spans="1:2" ht="16.5" customHeight="1" x14ac:dyDescent="0.35">
      <c r="A905" s="8" t="s">
        <v>737</v>
      </c>
      <c r="B905" s="9" t="s">
        <v>972</v>
      </c>
    </row>
    <row r="906" spans="1:2" ht="16.5" customHeight="1" x14ac:dyDescent="0.35">
      <c r="A906" s="8" t="s">
        <v>738</v>
      </c>
      <c r="B906" s="9" t="s">
        <v>972</v>
      </c>
    </row>
    <row r="907" spans="1:2" ht="16.5" customHeight="1" x14ac:dyDescent="0.35">
      <c r="A907" s="8" t="s">
        <v>739</v>
      </c>
      <c r="B907" s="9" t="s">
        <v>972</v>
      </c>
    </row>
    <row r="908" spans="1:2" ht="16.5" customHeight="1" x14ac:dyDescent="0.35">
      <c r="A908" s="8" t="s">
        <v>740</v>
      </c>
      <c r="B908" s="9" t="s">
        <v>972</v>
      </c>
    </row>
    <row r="909" spans="1:2" ht="16.5" customHeight="1" x14ac:dyDescent="0.35">
      <c r="A909" s="8" t="s">
        <v>741</v>
      </c>
      <c r="B909" s="9" t="s">
        <v>972</v>
      </c>
    </row>
    <row r="910" spans="1:2" ht="16.5" customHeight="1" x14ac:dyDescent="0.35">
      <c r="A910" s="10" t="s">
        <v>1096</v>
      </c>
      <c r="B910" s="9" t="s">
        <v>972</v>
      </c>
    </row>
    <row r="911" spans="1:2" ht="16.5" customHeight="1" x14ac:dyDescent="0.35">
      <c r="A911" s="8" t="s">
        <v>1037</v>
      </c>
      <c r="B911" s="9" t="s">
        <v>972</v>
      </c>
    </row>
    <row r="912" spans="1:2" ht="16.5" customHeight="1" x14ac:dyDescent="0.35">
      <c r="A912" s="8" t="s">
        <v>1016</v>
      </c>
      <c r="B912" s="9" t="s">
        <v>972</v>
      </c>
    </row>
    <row r="913" spans="1:2" ht="16.5" customHeight="1" x14ac:dyDescent="0.35">
      <c r="A913" s="10" t="s">
        <v>1165</v>
      </c>
      <c r="B913" s="9" t="s">
        <v>972</v>
      </c>
    </row>
    <row r="914" spans="1:2" ht="16.5" customHeight="1" x14ac:dyDescent="0.35">
      <c r="A914" s="10" t="s">
        <v>1125</v>
      </c>
      <c r="B914" s="9" t="s">
        <v>972</v>
      </c>
    </row>
    <row r="915" spans="1:2" ht="16.5" customHeight="1" x14ac:dyDescent="0.35">
      <c r="A915" s="8" t="s">
        <v>1116</v>
      </c>
      <c r="B915" s="9" t="s">
        <v>972</v>
      </c>
    </row>
    <row r="916" spans="1:2" ht="16.5" customHeight="1" x14ac:dyDescent="0.35">
      <c r="A916" s="8" t="s">
        <v>742</v>
      </c>
      <c r="B916" s="9" t="s">
        <v>972</v>
      </c>
    </row>
    <row r="917" spans="1:2" ht="16.5" customHeight="1" x14ac:dyDescent="0.35">
      <c r="A917" s="8" t="s">
        <v>1030</v>
      </c>
      <c r="B917" s="9" t="s">
        <v>972</v>
      </c>
    </row>
    <row r="918" spans="1:2" ht="16.5" customHeight="1" x14ac:dyDescent="0.35">
      <c r="A918" s="8" t="s">
        <v>1007</v>
      </c>
      <c r="B918" s="9" t="s">
        <v>972</v>
      </c>
    </row>
    <row r="919" spans="1:2" ht="16.5" customHeight="1" x14ac:dyDescent="0.35">
      <c r="A919" s="8" t="s">
        <v>743</v>
      </c>
      <c r="B919" s="9" t="s">
        <v>972</v>
      </c>
    </row>
    <row r="920" spans="1:2" ht="16.5" customHeight="1" x14ac:dyDescent="0.35">
      <c r="A920" s="10" t="s">
        <v>1034</v>
      </c>
      <c r="B920" s="9" t="s">
        <v>972</v>
      </c>
    </row>
    <row r="921" spans="1:2" ht="16.5" customHeight="1" x14ac:dyDescent="0.35">
      <c r="A921" s="8" t="s">
        <v>744</v>
      </c>
      <c r="B921" s="9" t="s">
        <v>972</v>
      </c>
    </row>
    <row r="922" spans="1:2" ht="16.5" customHeight="1" x14ac:dyDescent="0.35">
      <c r="A922" s="8" t="s">
        <v>745</v>
      </c>
      <c r="B922" s="9" t="s">
        <v>972</v>
      </c>
    </row>
    <row r="923" spans="1:2" ht="16.5" customHeight="1" x14ac:dyDescent="0.35">
      <c r="A923" s="8" t="s">
        <v>746</v>
      </c>
      <c r="B923" s="9" t="s">
        <v>972</v>
      </c>
    </row>
    <row r="924" spans="1:2" ht="16.5" customHeight="1" x14ac:dyDescent="0.35">
      <c r="A924" s="10" t="s">
        <v>1182</v>
      </c>
      <c r="B924" s="9" t="s">
        <v>972</v>
      </c>
    </row>
    <row r="925" spans="1:2" ht="16.5" customHeight="1" x14ac:dyDescent="0.35">
      <c r="A925" s="8" t="s">
        <v>747</v>
      </c>
      <c r="B925" s="9" t="s">
        <v>972</v>
      </c>
    </row>
    <row r="926" spans="1:2" ht="16.5" customHeight="1" x14ac:dyDescent="0.35">
      <c r="A926" s="8" t="s">
        <v>748</v>
      </c>
      <c r="B926" s="9" t="s">
        <v>972</v>
      </c>
    </row>
    <row r="927" spans="1:2" ht="16.5" customHeight="1" x14ac:dyDescent="0.35">
      <c r="A927" s="8" t="s">
        <v>749</v>
      </c>
      <c r="B927" s="9" t="s">
        <v>972</v>
      </c>
    </row>
    <row r="928" spans="1:2" ht="16.5" customHeight="1" x14ac:dyDescent="0.35">
      <c r="A928" s="8" t="s">
        <v>750</v>
      </c>
      <c r="B928" s="9" t="s">
        <v>972</v>
      </c>
    </row>
    <row r="929" spans="1:2" ht="16.5" customHeight="1" x14ac:dyDescent="0.35">
      <c r="A929" s="8" t="s">
        <v>751</v>
      </c>
      <c r="B929" s="9" t="s">
        <v>972</v>
      </c>
    </row>
    <row r="930" spans="1:2" ht="16.5" customHeight="1" x14ac:dyDescent="0.35">
      <c r="A930" s="8" t="s">
        <v>752</v>
      </c>
      <c r="B930" s="9" t="s">
        <v>972</v>
      </c>
    </row>
    <row r="931" spans="1:2" ht="16.5" customHeight="1" x14ac:dyDescent="0.35">
      <c r="A931" s="10" t="s">
        <v>1090</v>
      </c>
      <c r="B931" s="9" t="s">
        <v>972</v>
      </c>
    </row>
    <row r="932" spans="1:2" ht="16.5" customHeight="1" x14ac:dyDescent="0.35">
      <c r="A932" s="8" t="s">
        <v>753</v>
      </c>
      <c r="B932" s="9" t="s">
        <v>972</v>
      </c>
    </row>
    <row r="933" spans="1:2" ht="16.5" customHeight="1" x14ac:dyDescent="0.35">
      <c r="A933" s="8" t="s">
        <v>754</v>
      </c>
      <c r="B933" s="9" t="s">
        <v>972</v>
      </c>
    </row>
    <row r="934" spans="1:2" ht="16.5" customHeight="1" x14ac:dyDescent="0.35">
      <c r="A934" s="8" t="s">
        <v>755</v>
      </c>
      <c r="B934" s="9" t="s">
        <v>972</v>
      </c>
    </row>
    <row r="935" spans="1:2" ht="16.5" customHeight="1" x14ac:dyDescent="0.35">
      <c r="A935" s="8" t="s">
        <v>756</v>
      </c>
      <c r="B935" s="9" t="s">
        <v>972</v>
      </c>
    </row>
    <row r="936" spans="1:2" ht="16.5" customHeight="1" x14ac:dyDescent="0.35">
      <c r="A936" s="8" t="s">
        <v>757</v>
      </c>
      <c r="B936" s="9" t="s">
        <v>972</v>
      </c>
    </row>
    <row r="937" spans="1:2" ht="16.5" customHeight="1" x14ac:dyDescent="0.35">
      <c r="A937" s="8" t="s">
        <v>758</v>
      </c>
      <c r="B937" s="9" t="s">
        <v>972</v>
      </c>
    </row>
    <row r="938" spans="1:2" ht="16.5" customHeight="1" x14ac:dyDescent="0.35">
      <c r="A938" s="8" t="s">
        <v>759</v>
      </c>
      <c r="B938" s="9" t="s">
        <v>972</v>
      </c>
    </row>
    <row r="939" spans="1:2" ht="16.5" customHeight="1" x14ac:dyDescent="0.35">
      <c r="A939" s="8" t="s">
        <v>760</v>
      </c>
      <c r="B939" s="9" t="s">
        <v>972</v>
      </c>
    </row>
    <row r="940" spans="1:2" ht="16.5" customHeight="1" x14ac:dyDescent="0.35">
      <c r="A940" s="10" t="s">
        <v>1089</v>
      </c>
      <c r="B940" s="9" t="s">
        <v>972</v>
      </c>
    </row>
    <row r="941" spans="1:2" ht="16.5" customHeight="1" x14ac:dyDescent="0.35">
      <c r="A941" s="10" t="s">
        <v>1106</v>
      </c>
      <c r="B941" s="9" t="s">
        <v>972</v>
      </c>
    </row>
    <row r="942" spans="1:2" ht="16.5" customHeight="1" x14ac:dyDescent="0.35">
      <c r="A942" s="8" t="s">
        <v>761</v>
      </c>
      <c r="B942" s="9" t="s">
        <v>972</v>
      </c>
    </row>
    <row r="943" spans="1:2" ht="16.5" customHeight="1" x14ac:dyDescent="0.35">
      <c r="A943" s="8" t="s">
        <v>762</v>
      </c>
      <c r="B943" s="9" t="s">
        <v>972</v>
      </c>
    </row>
    <row r="944" spans="1:2" ht="16.5" customHeight="1" x14ac:dyDescent="0.35">
      <c r="A944" s="8" t="s">
        <v>763</v>
      </c>
      <c r="B944" s="9" t="s">
        <v>972</v>
      </c>
    </row>
    <row r="945" spans="1:2" ht="16.5" customHeight="1" x14ac:dyDescent="0.35">
      <c r="A945" s="8" t="s">
        <v>764</v>
      </c>
      <c r="B945" s="9" t="s">
        <v>972</v>
      </c>
    </row>
    <row r="946" spans="1:2" ht="16.5" customHeight="1" x14ac:dyDescent="0.35">
      <c r="A946" s="8" t="s">
        <v>1113</v>
      </c>
      <c r="B946" s="9" t="s">
        <v>972</v>
      </c>
    </row>
    <row r="947" spans="1:2" ht="16.5" customHeight="1" x14ac:dyDescent="0.35">
      <c r="A947" s="8" t="s">
        <v>765</v>
      </c>
      <c r="B947" s="9" t="s">
        <v>972</v>
      </c>
    </row>
    <row r="948" spans="1:2" ht="16.5" customHeight="1" x14ac:dyDescent="0.35">
      <c r="A948" s="8" t="s">
        <v>1105</v>
      </c>
      <c r="B948" s="9" t="s">
        <v>972</v>
      </c>
    </row>
    <row r="949" spans="1:2" ht="16.5" customHeight="1" x14ac:dyDescent="0.35">
      <c r="A949" s="8" t="s">
        <v>766</v>
      </c>
      <c r="B949" s="9" t="s">
        <v>972</v>
      </c>
    </row>
    <row r="950" spans="1:2" ht="16.5" customHeight="1" x14ac:dyDescent="0.35">
      <c r="A950" s="8" t="s">
        <v>767</v>
      </c>
      <c r="B950" s="9" t="s">
        <v>972</v>
      </c>
    </row>
    <row r="951" spans="1:2" ht="16.5" customHeight="1" x14ac:dyDescent="0.35">
      <c r="A951" s="8" t="s">
        <v>768</v>
      </c>
      <c r="B951" s="9" t="s">
        <v>972</v>
      </c>
    </row>
    <row r="952" spans="1:2" ht="16.5" customHeight="1" x14ac:dyDescent="0.35">
      <c r="A952" s="8" t="s">
        <v>998</v>
      </c>
      <c r="B952" s="9" t="s">
        <v>972</v>
      </c>
    </row>
    <row r="953" spans="1:2" ht="16.5" customHeight="1" x14ac:dyDescent="0.35">
      <c r="A953" s="8" t="s">
        <v>769</v>
      </c>
      <c r="B953" s="9" t="s">
        <v>972</v>
      </c>
    </row>
    <row r="954" spans="1:2" ht="16.5" customHeight="1" x14ac:dyDescent="0.35">
      <c r="A954" s="8" t="s">
        <v>770</v>
      </c>
      <c r="B954" s="9" t="s">
        <v>972</v>
      </c>
    </row>
    <row r="955" spans="1:2" ht="16.5" customHeight="1" x14ac:dyDescent="0.35">
      <c r="A955" s="8" t="s">
        <v>771</v>
      </c>
      <c r="B955" s="9" t="s">
        <v>972</v>
      </c>
    </row>
    <row r="956" spans="1:2" ht="16.5" customHeight="1" x14ac:dyDescent="0.35">
      <c r="A956" s="8" t="s">
        <v>772</v>
      </c>
      <c r="B956" s="9" t="s">
        <v>972</v>
      </c>
    </row>
    <row r="957" spans="1:2" ht="16.5" customHeight="1" x14ac:dyDescent="0.35">
      <c r="A957" s="8" t="s">
        <v>773</v>
      </c>
      <c r="B957" s="9" t="s">
        <v>972</v>
      </c>
    </row>
    <row r="958" spans="1:2" ht="16.5" customHeight="1" x14ac:dyDescent="0.35">
      <c r="A958" s="8" t="s">
        <v>774</v>
      </c>
      <c r="B958" s="9" t="s">
        <v>972</v>
      </c>
    </row>
    <row r="959" spans="1:2" ht="16.5" customHeight="1" x14ac:dyDescent="0.35">
      <c r="A959" s="8" t="s">
        <v>775</v>
      </c>
      <c r="B959" s="9" t="s">
        <v>972</v>
      </c>
    </row>
    <row r="960" spans="1:2" ht="16.5" customHeight="1" x14ac:dyDescent="0.35">
      <c r="A960" s="8" t="s">
        <v>776</v>
      </c>
      <c r="B960" s="9" t="s">
        <v>972</v>
      </c>
    </row>
    <row r="961" spans="1:2" ht="16.5" customHeight="1" x14ac:dyDescent="0.35">
      <c r="A961" s="8" t="s">
        <v>777</v>
      </c>
      <c r="B961" s="9" t="s">
        <v>972</v>
      </c>
    </row>
    <row r="962" spans="1:2" ht="16.5" customHeight="1" x14ac:dyDescent="0.35">
      <c r="A962" s="8" t="s">
        <v>778</v>
      </c>
      <c r="B962" s="9" t="s">
        <v>972</v>
      </c>
    </row>
    <row r="963" spans="1:2" ht="16.5" customHeight="1" x14ac:dyDescent="0.35">
      <c r="A963" s="8" t="s">
        <v>779</v>
      </c>
      <c r="B963" s="9" t="s">
        <v>972</v>
      </c>
    </row>
    <row r="964" spans="1:2" ht="16.5" customHeight="1" x14ac:dyDescent="0.35">
      <c r="A964" s="8" t="s">
        <v>780</v>
      </c>
      <c r="B964" s="9" t="s">
        <v>972</v>
      </c>
    </row>
    <row r="965" spans="1:2" ht="16.5" customHeight="1" x14ac:dyDescent="0.35">
      <c r="A965" s="8" t="s">
        <v>781</v>
      </c>
      <c r="B965" s="9" t="s">
        <v>972</v>
      </c>
    </row>
    <row r="966" spans="1:2" ht="16.5" customHeight="1" x14ac:dyDescent="0.35">
      <c r="A966" s="8" t="s">
        <v>782</v>
      </c>
      <c r="B966" s="9" t="s">
        <v>972</v>
      </c>
    </row>
    <row r="967" spans="1:2" ht="16.5" customHeight="1" x14ac:dyDescent="0.35">
      <c r="A967" s="8" t="s">
        <v>783</v>
      </c>
      <c r="B967" s="9" t="s">
        <v>972</v>
      </c>
    </row>
    <row r="968" spans="1:2" ht="16.5" customHeight="1" x14ac:dyDescent="0.35">
      <c r="A968" s="8" t="s">
        <v>784</v>
      </c>
      <c r="B968" s="9" t="s">
        <v>972</v>
      </c>
    </row>
    <row r="969" spans="1:2" ht="16.5" customHeight="1" x14ac:dyDescent="0.35">
      <c r="A969" s="8" t="s">
        <v>1025</v>
      </c>
      <c r="B969" s="9" t="s">
        <v>972</v>
      </c>
    </row>
    <row r="970" spans="1:2" ht="16.5" customHeight="1" x14ac:dyDescent="0.35">
      <c r="A970" s="8" t="s">
        <v>785</v>
      </c>
      <c r="B970" s="9" t="s">
        <v>972</v>
      </c>
    </row>
    <row r="971" spans="1:2" ht="16.5" customHeight="1" x14ac:dyDescent="0.35">
      <c r="A971" s="13" t="s">
        <v>1068</v>
      </c>
      <c r="B971" s="9" t="s">
        <v>972</v>
      </c>
    </row>
    <row r="972" spans="1:2" ht="16.5" customHeight="1" x14ac:dyDescent="0.35">
      <c r="A972" s="8" t="s">
        <v>786</v>
      </c>
      <c r="B972" s="9" t="s">
        <v>972</v>
      </c>
    </row>
    <row r="973" spans="1:2" ht="16.5" customHeight="1" x14ac:dyDescent="0.35">
      <c r="A973" s="8" t="s">
        <v>787</v>
      </c>
      <c r="B973" s="9" t="s">
        <v>972</v>
      </c>
    </row>
    <row r="974" spans="1:2" ht="16.5" customHeight="1" x14ac:dyDescent="0.35">
      <c r="A974" s="10" t="s">
        <v>1136</v>
      </c>
      <c r="B974" s="9" t="s">
        <v>972</v>
      </c>
    </row>
    <row r="975" spans="1:2" ht="16.5" customHeight="1" x14ac:dyDescent="0.35">
      <c r="A975" s="8" t="s">
        <v>788</v>
      </c>
      <c r="B975" s="9" t="s">
        <v>972</v>
      </c>
    </row>
    <row r="976" spans="1:2" ht="16.5" customHeight="1" x14ac:dyDescent="0.35">
      <c r="A976" s="8" t="s">
        <v>789</v>
      </c>
      <c r="B976" s="9" t="s">
        <v>972</v>
      </c>
    </row>
    <row r="977" spans="1:2" ht="16.5" customHeight="1" x14ac:dyDescent="0.35">
      <c r="A977" s="8" t="s">
        <v>790</v>
      </c>
      <c r="B977" s="9" t="s">
        <v>972</v>
      </c>
    </row>
    <row r="978" spans="1:2" ht="16.5" customHeight="1" x14ac:dyDescent="0.35">
      <c r="A978" s="8" t="s">
        <v>791</v>
      </c>
      <c r="B978" s="9" t="s">
        <v>972</v>
      </c>
    </row>
    <row r="979" spans="1:2" ht="16.5" customHeight="1" x14ac:dyDescent="0.35">
      <c r="A979" s="8" t="s">
        <v>792</v>
      </c>
      <c r="B979" s="9" t="s">
        <v>972</v>
      </c>
    </row>
    <row r="980" spans="1:2" ht="16.5" customHeight="1" x14ac:dyDescent="0.35">
      <c r="A980" s="8" t="s">
        <v>793</v>
      </c>
      <c r="B980" s="9" t="s">
        <v>972</v>
      </c>
    </row>
    <row r="981" spans="1:2" ht="16.5" customHeight="1" x14ac:dyDescent="0.35">
      <c r="A981" s="8" t="s">
        <v>794</v>
      </c>
      <c r="B981" s="9" t="s">
        <v>972</v>
      </c>
    </row>
    <row r="982" spans="1:2" ht="16.5" customHeight="1" x14ac:dyDescent="0.35">
      <c r="A982" s="8" t="s">
        <v>795</v>
      </c>
      <c r="B982" s="9" t="s">
        <v>972</v>
      </c>
    </row>
    <row r="983" spans="1:2" ht="16.5" customHeight="1" x14ac:dyDescent="0.35">
      <c r="A983" s="8" t="s">
        <v>796</v>
      </c>
      <c r="B983" s="9" t="s">
        <v>972</v>
      </c>
    </row>
    <row r="984" spans="1:2" ht="16.5" customHeight="1" x14ac:dyDescent="0.35">
      <c r="A984" s="8" t="s">
        <v>797</v>
      </c>
      <c r="B984" s="9" t="s">
        <v>972</v>
      </c>
    </row>
    <row r="985" spans="1:2" ht="16.5" customHeight="1" x14ac:dyDescent="0.35">
      <c r="A985" s="8" t="s">
        <v>798</v>
      </c>
      <c r="B985" s="9" t="s">
        <v>972</v>
      </c>
    </row>
    <row r="986" spans="1:2" ht="16.5" customHeight="1" x14ac:dyDescent="0.35">
      <c r="A986" s="8" t="s">
        <v>799</v>
      </c>
      <c r="B986" s="9" t="s">
        <v>972</v>
      </c>
    </row>
    <row r="987" spans="1:2" ht="16.5" customHeight="1" x14ac:dyDescent="0.35">
      <c r="A987" s="8" t="s">
        <v>800</v>
      </c>
      <c r="B987" s="9" t="s">
        <v>972</v>
      </c>
    </row>
    <row r="988" spans="1:2" ht="16.5" customHeight="1" x14ac:dyDescent="0.35">
      <c r="A988" s="8" t="s">
        <v>801</v>
      </c>
      <c r="B988" s="9" t="s">
        <v>972</v>
      </c>
    </row>
    <row r="989" spans="1:2" ht="16.5" customHeight="1" x14ac:dyDescent="0.35">
      <c r="A989" s="8" t="s">
        <v>802</v>
      </c>
      <c r="B989" s="9" t="s">
        <v>972</v>
      </c>
    </row>
    <row r="990" spans="1:2" ht="16.5" customHeight="1" x14ac:dyDescent="0.35">
      <c r="A990" s="10" t="s">
        <v>1128</v>
      </c>
      <c r="B990" s="9" t="s">
        <v>972</v>
      </c>
    </row>
    <row r="991" spans="1:2" ht="16.5" customHeight="1" x14ac:dyDescent="0.35">
      <c r="A991" s="8" t="s">
        <v>803</v>
      </c>
      <c r="B991" s="9" t="s">
        <v>972</v>
      </c>
    </row>
    <row r="992" spans="1:2" ht="16.5" customHeight="1" x14ac:dyDescent="0.35">
      <c r="A992" s="8" t="s">
        <v>804</v>
      </c>
      <c r="B992" s="9" t="s">
        <v>972</v>
      </c>
    </row>
    <row r="993" spans="1:2" ht="16.5" customHeight="1" x14ac:dyDescent="0.35">
      <c r="A993" s="8" t="s">
        <v>1151</v>
      </c>
      <c r="B993" s="9" t="s">
        <v>972</v>
      </c>
    </row>
    <row r="994" spans="1:2" ht="16.5" customHeight="1" x14ac:dyDescent="0.35">
      <c r="A994" s="8" t="s">
        <v>805</v>
      </c>
      <c r="B994" s="9" t="s">
        <v>972</v>
      </c>
    </row>
    <row r="995" spans="1:2" ht="16.5" customHeight="1" x14ac:dyDescent="0.35">
      <c r="A995" s="8" t="s">
        <v>806</v>
      </c>
      <c r="B995" s="9" t="s">
        <v>972</v>
      </c>
    </row>
    <row r="996" spans="1:2" ht="16.5" customHeight="1" x14ac:dyDescent="0.35">
      <c r="A996" s="10" t="s">
        <v>1139</v>
      </c>
      <c r="B996" s="9" t="s">
        <v>972</v>
      </c>
    </row>
    <row r="997" spans="1:2" ht="16.5" customHeight="1" x14ac:dyDescent="0.35">
      <c r="A997" s="8" t="s">
        <v>1074</v>
      </c>
      <c r="B997" s="9" t="s">
        <v>972</v>
      </c>
    </row>
    <row r="998" spans="1:2" ht="16.5" customHeight="1" x14ac:dyDescent="0.35">
      <c r="A998" s="8" t="s">
        <v>1173</v>
      </c>
      <c r="B998" s="9" t="s">
        <v>972</v>
      </c>
    </row>
    <row r="999" spans="1:2" ht="16.5" customHeight="1" x14ac:dyDescent="0.35">
      <c r="A999" s="8" t="s">
        <v>807</v>
      </c>
      <c r="B999" s="9" t="s">
        <v>972</v>
      </c>
    </row>
    <row r="1000" spans="1:2" ht="16.5" customHeight="1" x14ac:dyDescent="0.35">
      <c r="A1000" s="8" t="s">
        <v>808</v>
      </c>
      <c r="B1000" s="9" t="s">
        <v>972</v>
      </c>
    </row>
    <row r="1001" spans="1:2" ht="16.5" customHeight="1" x14ac:dyDescent="0.35">
      <c r="A1001" s="8" t="s">
        <v>809</v>
      </c>
      <c r="B1001" s="9" t="s">
        <v>972</v>
      </c>
    </row>
    <row r="1002" spans="1:2" ht="16.5" customHeight="1" x14ac:dyDescent="0.35">
      <c r="A1002" s="8" t="s">
        <v>810</v>
      </c>
      <c r="B1002" s="9" t="s">
        <v>972</v>
      </c>
    </row>
    <row r="1003" spans="1:2" ht="16.5" customHeight="1" x14ac:dyDescent="0.35">
      <c r="A1003" s="8" t="s">
        <v>811</v>
      </c>
      <c r="B1003" s="9" t="s">
        <v>972</v>
      </c>
    </row>
    <row r="1004" spans="1:2" ht="16.5" customHeight="1" x14ac:dyDescent="0.35">
      <c r="A1004" s="8" t="s">
        <v>812</v>
      </c>
      <c r="B1004" s="9" t="s">
        <v>972</v>
      </c>
    </row>
    <row r="1005" spans="1:2" ht="16.5" customHeight="1" x14ac:dyDescent="0.35">
      <c r="A1005" s="8" t="s">
        <v>813</v>
      </c>
      <c r="B1005" s="9" t="s">
        <v>972</v>
      </c>
    </row>
    <row r="1006" spans="1:2" ht="16.5" customHeight="1" x14ac:dyDescent="0.35">
      <c r="A1006" s="8" t="s">
        <v>814</v>
      </c>
      <c r="B1006" s="9" t="s">
        <v>972</v>
      </c>
    </row>
    <row r="1007" spans="1:2" ht="16.5" customHeight="1" x14ac:dyDescent="0.35">
      <c r="A1007" s="8" t="s">
        <v>815</v>
      </c>
      <c r="B1007" s="9" t="s">
        <v>972</v>
      </c>
    </row>
    <row r="1008" spans="1:2" ht="16.5" customHeight="1" x14ac:dyDescent="0.35">
      <c r="A1008" s="8" t="s">
        <v>816</v>
      </c>
      <c r="B1008" s="9" t="s">
        <v>972</v>
      </c>
    </row>
    <row r="1009" spans="1:2" ht="16.5" customHeight="1" x14ac:dyDescent="0.35">
      <c r="A1009" s="8" t="s">
        <v>817</v>
      </c>
      <c r="B1009" s="9" t="s">
        <v>972</v>
      </c>
    </row>
    <row r="1010" spans="1:2" ht="16.5" customHeight="1" x14ac:dyDescent="0.35">
      <c r="A1010" s="8" t="s">
        <v>818</v>
      </c>
      <c r="B1010" s="9" t="s">
        <v>972</v>
      </c>
    </row>
    <row r="1011" spans="1:2" ht="16.5" customHeight="1" x14ac:dyDescent="0.35">
      <c r="A1011" s="8" t="s">
        <v>819</v>
      </c>
      <c r="B1011" s="9" t="s">
        <v>972</v>
      </c>
    </row>
    <row r="1012" spans="1:2" ht="16.5" customHeight="1" x14ac:dyDescent="0.35">
      <c r="A1012" s="8" t="s">
        <v>820</v>
      </c>
      <c r="B1012" s="9" t="s">
        <v>972</v>
      </c>
    </row>
    <row r="1013" spans="1:2" ht="16.5" customHeight="1" x14ac:dyDescent="0.35">
      <c r="A1013" s="8" t="s">
        <v>821</v>
      </c>
      <c r="B1013" s="9" t="s">
        <v>972</v>
      </c>
    </row>
    <row r="1014" spans="1:2" ht="16.5" customHeight="1" x14ac:dyDescent="0.35">
      <c r="A1014" s="8" t="s">
        <v>822</v>
      </c>
      <c r="B1014" s="9" t="s">
        <v>972</v>
      </c>
    </row>
    <row r="1015" spans="1:2" ht="16.5" customHeight="1" x14ac:dyDescent="0.35">
      <c r="A1015" s="8" t="s">
        <v>823</v>
      </c>
      <c r="B1015" s="9" t="s">
        <v>972</v>
      </c>
    </row>
    <row r="1016" spans="1:2" ht="16.5" customHeight="1" x14ac:dyDescent="0.35">
      <c r="A1016" s="8" t="s">
        <v>824</v>
      </c>
      <c r="B1016" s="9" t="s">
        <v>972</v>
      </c>
    </row>
    <row r="1017" spans="1:2" ht="16.5" customHeight="1" x14ac:dyDescent="0.35">
      <c r="A1017" s="8" t="s">
        <v>825</v>
      </c>
      <c r="B1017" s="9" t="s">
        <v>972</v>
      </c>
    </row>
    <row r="1018" spans="1:2" ht="16.5" customHeight="1" x14ac:dyDescent="0.35">
      <c r="A1018" s="8" t="s">
        <v>826</v>
      </c>
      <c r="B1018" s="9" t="s">
        <v>972</v>
      </c>
    </row>
    <row r="1019" spans="1:2" ht="16.5" customHeight="1" x14ac:dyDescent="0.35">
      <c r="A1019" s="10" t="s">
        <v>1044</v>
      </c>
      <c r="B1019" s="9" t="s">
        <v>972</v>
      </c>
    </row>
    <row r="1020" spans="1:2" ht="16.5" customHeight="1" x14ac:dyDescent="0.35">
      <c r="A1020" s="8" t="s">
        <v>827</v>
      </c>
      <c r="B1020" s="9" t="s">
        <v>972</v>
      </c>
    </row>
    <row r="1021" spans="1:2" ht="16.5" customHeight="1" x14ac:dyDescent="0.35">
      <c r="A1021" s="8" t="s">
        <v>1075</v>
      </c>
      <c r="B1021" s="9" t="s">
        <v>972</v>
      </c>
    </row>
    <row r="1022" spans="1:2" ht="16.5" customHeight="1" x14ac:dyDescent="0.35">
      <c r="A1022" s="8" t="s">
        <v>999</v>
      </c>
      <c r="B1022" s="9" t="s">
        <v>972</v>
      </c>
    </row>
    <row r="1023" spans="1:2" ht="16.5" customHeight="1" x14ac:dyDescent="0.35">
      <c r="A1023" s="8" t="s">
        <v>828</v>
      </c>
      <c r="B1023" s="9" t="s">
        <v>972</v>
      </c>
    </row>
    <row r="1024" spans="1:2" ht="16.5" customHeight="1" x14ac:dyDescent="0.35">
      <c r="A1024" s="8" t="s">
        <v>829</v>
      </c>
      <c r="B1024" s="9" t="s">
        <v>972</v>
      </c>
    </row>
    <row r="1025" spans="1:2" ht="16.5" customHeight="1" x14ac:dyDescent="0.35">
      <c r="A1025" s="8" t="s">
        <v>830</v>
      </c>
      <c r="B1025" s="9" t="s">
        <v>972</v>
      </c>
    </row>
    <row r="1026" spans="1:2" ht="16.5" customHeight="1" x14ac:dyDescent="0.35">
      <c r="A1026" s="8" t="s">
        <v>1000</v>
      </c>
      <c r="B1026" s="9" t="s">
        <v>972</v>
      </c>
    </row>
    <row r="1027" spans="1:2" ht="16.5" customHeight="1" x14ac:dyDescent="0.35">
      <c r="A1027" s="8" t="s">
        <v>1045</v>
      </c>
      <c r="B1027" s="9" t="s">
        <v>972</v>
      </c>
    </row>
    <row r="1028" spans="1:2" ht="16.5" customHeight="1" x14ac:dyDescent="0.35">
      <c r="A1028" s="15" t="s">
        <v>1170</v>
      </c>
      <c r="B1028" s="9" t="s">
        <v>972</v>
      </c>
    </row>
    <row r="1029" spans="1:2" ht="16.5" customHeight="1" x14ac:dyDescent="0.35">
      <c r="A1029" s="8" t="s">
        <v>831</v>
      </c>
      <c r="B1029" s="9" t="s">
        <v>972</v>
      </c>
    </row>
    <row r="1030" spans="1:2" ht="16.5" customHeight="1" x14ac:dyDescent="0.35">
      <c r="A1030" s="8" t="s">
        <v>832</v>
      </c>
      <c r="B1030" s="9" t="s">
        <v>972</v>
      </c>
    </row>
    <row r="1031" spans="1:2" ht="16.5" customHeight="1" x14ac:dyDescent="0.35">
      <c r="A1031" s="8" t="s">
        <v>833</v>
      </c>
      <c r="B1031" s="9" t="s">
        <v>972</v>
      </c>
    </row>
    <row r="1032" spans="1:2" ht="16.5" customHeight="1" x14ac:dyDescent="0.35">
      <c r="A1032" s="8" t="s">
        <v>834</v>
      </c>
      <c r="B1032" s="9" t="s">
        <v>972</v>
      </c>
    </row>
    <row r="1033" spans="1:2" ht="16.5" customHeight="1" x14ac:dyDescent="0.35">
      <c r="A1033" s="8" t="s">
        <v>835</v>
      </c>
      <c r="B1033" s="9" t="s">
        <v>972</v>
      </c>
    </row>
    <row r="1034" spans="1:2" ht="16.5" customHeight="1" x14ac:dyDescent="0.35">
      <c r="A1034" s="10" t="s">
        <v>1087</v>
      </c>
      <c r="B1034" s="9" t="s">
        <v>972</v>
      </c>
    </row>
    <row r="1035" spans="1:2" ht="16.5" customHeight="1" x14ac:dyDescent="0.35">
      <c r="A1035" s="8" t="s">
        <v>836</v>
      </c>
      <c r="B1035" s="9" t="s">
        <v>972</v>
      </c>
    </row>
    <row r="1036" spans="1:2" ht="16.5" customHeight="1" x14ac:dyDescent="0.35">
      <c r="A1036" s="8" t="s">
        <v>1203</v>
      </c>
      <c r="B1036" s="9" t="s">
        <v>972</v>
      </c>
    </row>
    <row r="1037" spans="1:2" ht="16.5" customHeight="1" x14ac:dyDescent="0.35">
      <c r="A1037" s="8" t="s">
        <v>837</v>
      </c>
      <c r="B1037" s="9" t="s">
        <v>972</v>
      </c>
    </row>
    <row r="1038" spans="1:2" ht="16.5" customHeight="1" x14ac:dyDescent="0.35">
      <c r="A1038" s="8" t="s">
        <v>838</v>
      </c>
      <c r="B1038" s="9" t="s">
        <v>972</v>
      </c>
    </row>
    <row r="1039" spans="1:2" ht="16.5" customHeight="1" x14ac:dyDescent="0.35">
      <c r="A1039" s="8" t="s">
        <v>839</v>
      </c>
      <c r="B1039" s="9" t="s">
        <v>972</v>
      </c>
    </row>
    <row r="1040" spans="1:2" ht="16.5" customHeight="1" x14ac:dyDescent="0.35">
      <c r="A1040" s="8" t="s">
        <v>840</v>
      </c>
      <c r="B1040" s="9" t="s">
        <v>972</v>
      </c>
    </row>
    <row r="1041" spans="1:2" ht="16.5" customHeight="1" x14ac:dyDescent="0.35">
      <c r="A1041" s="8" t="s">
        <v>841</v>
      </c>
      <c r="B1041" s="9" t="s">
        <v>972</v>
      </c>
    </row>
    <row r="1042" spans="1:2" ht="16.5" customHeight="1" x14ac:dyDescent="0.35">
      <c r="A1042" s="8" t="s">
        <v>842</v>
      </c>
      <c r="B1042" s="9" t="s">
        <v>972</v>
      </c>
    </row>
    <row r="1043" spans="1:2" ht="16.5" customHeight="1" x14ac:dyDescent="0.35">
      <c r="A1043" s="8" t="s">
        <v>843</v>
      </c>
      <c r="B1043" s="9" t="s">
        <v>972</v>
      </c>
    </row>
    <row r="1044" spans="1:2" ht="16.5" customHeight="1" x14ac:dyDescent="0.35">
      <c r="A1044" s="8" t="s">
        <v>844</v>
      </c>
      <c r="B1044" s="9" t="s">
        <v>972</v>
      </c>
    </row>
    <row r="1045" spans="1:2" ht="16.5" customHeight="1" x14ac:dyDescent="0.35">
      <c r="A1045" s="8" t="s">
        <v>845</v>
      </c>
      <c r="B1045" s="9" t="s">
        <v>972</v>
      </c>
    </row>
    <row r="1046" spans="1:2" ht="16.5" customHeight="1" x14ac:dyDescent="0.35">
      <c r="A1046" s="8" t="s">
        <v>846</v>
      </c>
      <c r="B1046" s="9" t="s">
        <v>972</v>
      </c>
    </row>
    <row r="1047" spans="1:2" ht="16.5" customHeight="1" x14ac:dyDescent="0.35">
      <c r="A1047" s="8" t="s">
        <v>847</v>
      </c>
      <c r="B1047" s="9" t="s">
        <v>972</v>
      </c>
    </row>
    <row r="1048" spans="1:2" ht="16.5" customHeight="1" x14ac:dyDescent="0.35">
      <c r="A1048" s="8" t="s">
        <v>1023</v>
      </c>
      <c r="B1048" s="9" t="s">
        <v>972</v>
      </c>
    </row>
    <row r="1049" spans="1:2" ht="16.5" customHeight="1" x14ac:dyDescent="0.35">
      <c r="A1049" s="8" t="s">
        <v>848</v>
      </c>
      <c r="B1049" s="9" t="s">
        <v>972</v>
      </c>
    </row>
    <row r="1050" spans="1:2" ht="16.5" customHeight="1" x14ac:dyDescent="0.35">
      <c r="A1050" s="8" t="s">
        <v>849</v>
      </c>
      <c r="B1050" s="9" t="s">
        <v>972</v>
      </c>
    </row>
    <row r="1051" spans="1:2" ht="16.5" customHeight="1" x14ac:dyDescent="0.35">
      <c r="A1051" s="8" t="s">
        <v>850</v>
      </c>
      <c r="B1051" s="9" t="s">
        <v>972</v>
      </c>
    </row>
    <row r="1052" spans="1:2" ht="16.5" customHeight="1" x14ac:dyDescent="0.35">
      <c r="A1052" s="8" t="s">
        <v>851</v>
      </c>
      <c r="B1052" s="9" t="s">
        <v>972</v>
      </c>
    </row>
    <row r="1053" spans="1:2" ht="16.5" customHeight="1" x14ac:dyDescent="0.35">
      <c r="A1053" s="8" t="s">
        <v>852</v>
      </c>
      <c r="B1053" s="9" t="s">
        <v>972</v>
      </c>
    </row>
    <row r="1054" spans="1:2" ht="16.5" customHeight="1" x14ac:dyDescent="0.35">
      <c r="A1054" s="8" t="s">
        <v>1001</v>
      </c>
      <c r="B1054" s="9" t="s">
        <v>972</v>
      </c>
    </row>
    <row r="1055" spans="1:2" ht="16.5" customHeight="1" x14ac:dyDescent="0.35">
      <c r="A1055" s="8" t="s">
        <v>853</v>
      </c>
      <c r="B1055" s="9" t="s">
        <v>972</v>
      </c>
    </row>
    <row r="1056" spans="1:2" ht="16.5" customHeight="1" x14ac:dyDescent="0.35">
      <c r="A1056" s="8" t="s">
        <v>854</v>
      </c>
      <c r="B1056" s="9" t="s">
        <v>972</v>
      </c>
    </row>
    <row r="1057" spans="1:2" ht="16.5" customHeight="1" x14ac:dyDescent="0.35">
      <c r="A1057" s="10" t="s">
        <v>1192</v>
      </c>
      <c r="B1057" s="9" t="s">
        <v>972</v>
      </c>
    </row>
    <row r="1058" spans="1:2" ht="16.5" customHeight="1" x14ac:dyDescent="0.35">
      <c r="A1058" s="8" t="s">
        <v>855</v>
      </c>
      <c r="B1058" s="9" t="s">
        <v>972</v>
      </c>
    </row>
    <row r="1059" spans="1:2" ht="16.5" customHeight="1" x14ac:dyDescent="0.35">
      <c r="A1059" s="8" t="s">
        <v>856</v>
      </c>
      <c r="B1059" s="9" t="s">
        <v>972</v>
      </c>
    </row>
    <row r="1060" spans="1:2" ht="16.5" customHeight="1" x14ac:dyDescent="0.35">
      <c r="A1060" s="8" t="s">
        <v>857</v>
      </c>
      <c r="B1060" s="9" t="s">
        <v>972</v>
      </c>
    </row>
    <row r="1061" spans="1:2" ht="16.5" customHeight="1" x14ac:dyDescent="0.35">
      <c r="A1061" s="8" t="s">
        <v>858</v>
      </c>
      <c r="B1061" s="9" t="s">
        <v>972</v>
      </c>
    </row>
    <row r="1062" spans="1:2" ht="16.5" customHeight="1" x14ac:dyDescent="0.35">
      <c r="A1062" s="8" t="s">
        <v>1018</v>
      </c>
      <c r="B1062" s="9" t="s">
        <v>972</v>
      </c>
    </row>
    <row r="1063" spans="1:2" ht="16.5" customHeight="1" x14ac:dyDescent="0.35">
      <c r="A1063" s="8" t="s">
        <v>859</v>
      </c>
      <c r="B1063" s="9" t="s">
        <v>972</v>
      </c>
    </row>
    <row r="1064" spans="1:2" ht="16.5" customHeight="1" x14ac:dyDescent="0.35">
      <c r="A1064" s="8" t="s">
        <v>860</v>
      </c>
      <c r="B1064" s="9" t="s">
        <v>972</v>
      </c>
    </row>
    <row r="1065" spans="1:2" ht="16.5" customHeight="1" x14ac:dyDescent="0.35">
      <c r="A1065" s="8" t="s">
        <v>861</v>
      </c>
      <c r="B1065" s="9" t="s">
        <v>972</v>
      </c>
    </row>
    <row r="1066" spans="1:2" ht="16.5" customHeight="1" x14ac:dyDescent="0.35">
      <c r="A1066" s="8" t="s">
        <v>862</v>
      </c>
      <c r="B1066" s="9" t="s">
        <v>972</v>
      </c>
    </row>
    <row r="1067" spans="1:2" ht="16.5" customHeight="1" x14ac:dyDescent="0.35">
      <c r="A1067" s="15" t="s">
        <v>1140</v>
      </c>
      <c r="B1067" s="9" t="s">
        <v>972</v>
      </c>
    </row>
    <row r="1068" spans="1:2" ht="16.5" customHeight="1" x14ac:dyDescent="0.35">
      <c r="A1068" s="8" t="s">
        <v>863</v>
      </c>
      <c r="B1068" s="9" t="s">
        <v>972</v>
      </c>
    </row>
    <row r="1069" spans="1:2" ht="16.5" customHeight="1" x14ac:dyDescent="0.35">
      <c r="A1069" s="8" t="s">
        <v>864</v>
      </c>
      <c r="B1069" s="9" t="s">
        <v>972</v>
      </c>
    </row>
    <row r="1070" spans="1:2" ht="16.5" customHeight="1" x14ac:dyDescent="0.35">
      <c r="A1070" s="15" t="s">
        <v>1177</v>
      </c>
      <c r="B1070" s="9" t="s">
        <v>972</v>
      </c>
    </row>
    <row r="1071" spans="1:2" ht="16.5" customHeight="1" x14ac:dyDescent="0.35">
      <c r="A1071" s="8" t="s">
        <v>865</v>
      </c>
      <c r="B1071" s="9" t="s">
        <v>972</v>
      </c>
    </row>
    <row r="1072" spans="1:2" ht="16.5" customHeight="1" x14ac:dyDescent="0.35">
      <c r="A1072" s="8" t="s">
        <v>866</v>
      </c>
      <c r="B1072" s="9" t="s">
        <v>972</v>
      </c>
    </row>
    <row r="1073" spans="1:2" ht="16.5" customHeight="1" x14ac:dyDescent="0.35">
      <c r="A1073" s="8" t="s">
        <v>1152</v>
      </c>
      <c r="B1073" s="9" t="s">
        <v>972</v>
      </c>
    </row>
    <row r="1074" spans="1:2" ht="16.5" customHeight="1" x14ac:dyDescent="0.35">
      <c r="A1074" s="8" t="s">
        <v>867</v>
      </c>
      <c r="B1074" s="9" t="s">
        <v>972</v>
      </c>
    </row>
    <row r="1075" spans="1:2" ht="16.5" customHeight="1" x14ac:dyDescent="0.35">
      <c r="A1075" s="10" t="s">
        <v>1101</v>
      </c>
      <c r="B1075" s="9" t="s">
        <v>972</v>
      </c>
    </row>
    <row r="1076" spans="1:2" ht="16.5" customHeight="1" x14ac:dyDescent="0.35">
      <c r="A1076" s="8" t="s">
        <v>868</v>
      </c>
      <c r="B1076" s="9" t="s">
        <v>972</v>
      </c>
    </row>
    <row r="1077" spans="1:2" ht="16.5" customHeight="1" x14ac:dyDescent="0.35">
      <c r="A1077" s="8" t="s">
        <v>869</v>
      </c>
      <c r="B1077" s="9" t="s">
        <v>972</v>
      </c>
    </row>
    <row r="1078" spans="1:2" ht="16.5" customHeight="1" x14ac:dyDescent="0.35">
      <c r="A1078" s="8" t="s">
        <v>1019</v>
      </c>
      <c r="B1078" s="9" t="s">
        <v>972</v>
      </c>
    </row>
    <row r="1079" spans="1:2" ht="16.5" customHeight="1" x14ac:dyDescent="0.35">
      <c r="A1079" s="10" t="s">
        <v>1176</v>
      </c>
      <c r="B1079" s="9" t="s">
        <v>972</v>
      </c>
    </row>
    <row r="1080" spans="1:2" ht="16.5" customHeight="1" x14ac:dyDescent="0.35">
      <c r="A1080" s="8" t="s">
        <v>870</v>
      </c>
      <c r="B1080" s="9" t="s">
        <v>972</v>
      </c>
    </row>
    <row r="1081" spans="1:2" ht="16.5" customHeight="1" x14ac:dyDescent="0.35">
      <c r="A1081" s="8" t="s">
        <v>871</v>
      </c>
      <c r="B1081" s="9" t="s">
        <v>972</v>
      </c>
    </row>
    <row r="1082" spans="1:2" ht="16.5" customHeight="1" x14ac:dyDescent="0.35">
      <c r="A1082" s="8" t="s">
        <v>872</v>
      </c>
      <c r="B1082" s="9" t="s">
        <v>972</v>
      </c>
    </row>
    <row r="1083" spans="1:2" ht="16.5" customHeight="1" x14ac:dyDescent="0.35">
      <c r="A1083" s="10" t="s">
        <v>1086</v>
      </c>
      <c r="B1083" s="9" t="s">
        <v>972</v>
      </c>
    </row>
    <row r="1084" spans="1:2" ht="16.5" customHeight="1" x14ac:dyDescent="0.35">
      <c r="A1084" s="8" t="s">
        <v>873</v>
      </c>
      <c r="B1084" s="9" t="s">
        <v>972</v>
      </c>
    </row>
    <row r="1085" spans="1:2" ht="16.5" customHeight="1" x14ac:dyDescent="0.35">
      <c r="A1085" s="8" t="s">
        <v>874</v>
      </c>
      <c r="B1085" s="9" t="s">
        <v>972</v>
      </c>
    </row>
    <row r="1086" spans="1:2" ht="16.5" customHeight="1" x14ac:dyDescent="0.35">
      <c r="A1086" s="8" t="s">
        <v>875</v>
      </c>
      <c r="B1086" s="9" t="s">
        <v>972</v>
      </c>
    </row>
    <row r="1087" spans="1:2" ht="16.5" customHeight="1" x14ac:dyDescent="0.35">
      <c r="A1087" s="10" t="s">
        <v>1062</v>
      </c>
      <c r="B1087" s="9" t="s">
        <v>972</v>
      </c>
    </row>
    <row r="1088" spans="1:2" ht="16.5" customHeight="1" x14ac:dyDescent="0.35">
      <c r="A1088" s="8" t="s">
        <v>876</v>
      </c>
      <c r="B1088" s="9" t="s">
        <v>972</v>
      </c>
    </row>
    <row r="1089" spans="1:2" ht="16.5" customHeight="1" x14ac:dyDescent="0.35">
      <c r="A1089" s="8" t="s">
        <v>877</v>
      </c>
      <c r="B1089" s="9" t="s">
        <v>972</v>
      </c>
    </row>
    <row r="1090" spans="1:2" ht="16.5" customHeight="1" x14ac:dyDescent="0.35">
      <c r="A1090" s="8" t="s">
        <v>878</v>
      </c>
      <c r="B1090" s="9" t="s">
        <v>972</v>
      </c>
    </row>
    <row r="1091" spans="1:2" ht="16.5" customHeight="1" x14ac:dyDescent="0.35">
      <c r="A1091" s="8" t="s">
        <v>879</v>
      </c>
      <c r="B1091" s="9" t="s">
        <v>972</v>
      </c>
    </row>
    <row r="1092" spans="1:2" ht="16.5" customHeight="1" x14ac:dyDescent="0.35">
      <c r="A1092" s="15" t="s">
        <v>1186</v>
      </c>
      <c r="B1092" s="9" t="s">
        <v>972</v>
      </c>
    </row>
    <row r="1093" spans="1:2" ht="16.5" customHeight="1" x14ac:dyDescent="0.35">
      <c r="A1093" s="8" t="s">
        <v>880</v>
      </c>
      <c r="B1093" s="9" t="s">
        <v>972</v>
      </c>
    </row>
    <row r="1094" spans="1:2" ht="16.5" customHeight="1" x14ac:dyDescent="0.35">
      <c r="A1094" s="8" t="s">
        <v>881</v>
      </c>
      <c r="B1094" s="9" t="s">
        <v>972</v>
      </c>
    </row>
    <row r="1095" spans="1:2" ht="16.5" customHeight="1" x14ac:dyDescent="0.35">
      <c r="A1095" s="8" t="s">
        <v>882</v>
      </c>
      <c r="B1095" s="9" t="s">
        <v>972</v>
      </c>
    </row>
    <row r="1096" spans="1:2" ht="16.5" customHeight="1" x14ac:dyDescent="0.35">
      <c r="A1096" s="8" t="s">
        <v>883</v>
      </c>
      <c r="B1096" s="9" t="s">
        <v>972</v>
      </c>
    </row>
    <row r="1097" spans="1:2" ht="16.5" customHeight="1" x14ac:dyDescent="0.35">
      <c r="A1097" s="8" t="s">
        <v>884</v>
      </c>
      <c r="B1097" s="9" t="s">
        <v>972</v>
      </c>
    </row>
    <row r="1098" spans="1:2" ht="16.5" customHeight="1" x14ac:dyDescent="0.35">
      <c r="A1098" s="8" t="s">
        <v>885</v>
      </c>
      <c r="B1098" s="9" t="s">
        <v>972</v>
      </c>
    </row>
    <row r="1099" spans="1:2" ht="16.5" customHeight="1" x14ac:dyDescent="0.35">
      <c r="A1099" s="8" t="s">
        <v>886</v>
      </c>
      <c r="B1099" s="9" t="s">
        <v>972</v>
      </c>
    </row>
    <row r="1100" spans="1:2" ht="16.5" customHeight="1" x14ac:dyDescent="0.35">
      <c r="A1100" s="8" t="s">
        <v>887</v>
      </c>
      <c r="B1100" s="9" t="s">
        <v>972</v>
      </c>
    </row>
    <row r="1101" spans="1:2" ht="16.5" customHeight="1" x14ac:dyDescent="0.35">
      <c r="A1101" s="8" t="s">
        <v>888</v>
      </c>
      <c r="B1101" s="9" t="s">
        <v>972</v>
      </c>
    </row>
    <row r="1102" spans="1:2" ht="16.5" customHeight="1" x14ac:dyDescent="0.35">
      <c r="A1102" s="8" t="s">
        <v>889</v>
      </c>
      <c r="B1102" s="9" t="s">
        <v>972</v>
      </c>
    </row>
    <row r="1103" spans="1:2" ht="16.5" customHeight="1" x14ac:dyDescent="0.35">
      <c r="A1103" s="8" t="s">
        <v>890</v>
      </c>
      <c r="B1103" s="9" t="s">
        <v>972</v>
      </c>
    </row>
    <row r="1104" spans="1:2" ht="16.5" customHeight="1" x14ac:dyDescent="0.35">
      <c r="A1104" s="8" t="s">
        <v>891</v>
      </c>
      <c r="B1104" s="9" t="s">
        <v>972</v>
      </c>
    </row>
    <row r="1105" spans="1:2" ht="16.5" customHeight="1" x14ac:dyDescent="0.35">
      <c r="A1105" s="8" t="s">
        <v>892</v>
      </c>
      <c r="B1105" s="9" t="s">
        <v>972</v>
      </c>
    </row>
    <row r="1106" spans="1:2" ht="16.5" customHeight="1" x14ac:dyDescent="0.35">
      <c r="A1106" s="15" t="s">
        <v>1157</v>
      </c>
      <c r="B1106" s="9" t="s">
        <v>972</v>
      </c>
    </row>
    <row r="1107" spans="1:2" ht="16.5" customHeight="1" x14ac:dyDescent="0.35">
      <c r="A1107" s="8" t="s">
        <v>893</v>
      </c>
      <c r="B1107" s="9" t="s">
        <v>972</v>
      </c>
    </row>
    <row r="1108" spans="1:2" ht="16.5" customHeight="1" x14ac:dyDescent="0.35">
      <c r="A1108" s="8" t="s">
        <v>1010</v>
      </c>
      <c r="B1108" s="9" t="s">
        <v>972</v>
      </c>
    </row>
    <row r="1109" spans="1:2" ht="16.5" customHeight="1" x14ac:dyDescent="0.35">
      <c r="A1109" s="8" t="s">
        <v>894</v>
      </c>
      <c r="B1109" s="9" t="s">
        <v>972</v>
      </c>
    </row>
    <row r="1110" spans="1:2" ht="16.5" customHeight="1" x14ac:dyDescent="0.35">
      <c r="A1110" s="8" t="s">
        <v>895</v>
      </c>
      <c r="B1110" s="9" t="s">
        <v>972</v>
      </c>
    </row>
    <row r="1111" spans="1:2" ht="16.5" customHeight="1" x14ac:dyDescent="0.35">
      <c r="A1111" s="8" t="s">
        <v>896</v>
      </c>
      <c r="B1111" s="9" t="s">
        <v>972</v>
      </c>
    </row>
    <row r="1112" spans="1:2" ht="16.5" customHeight="1" x14ac:dyDescent="0.35">
      <c r="A1112" s="8" t="s">
        <v>897</v>
      </c>
      <c r="B1112" s="9" t="s">
        <v>972</v>
      </c>
    </row>
    <row r="1113" spans="1:2" ht="16.5" customHeight="1" x14ac:dyDescent="0.35">
      <c r="A1113" s="8" t="s">
        <v>898</v>
      </c>
      <c r="B1113" s="9" t="s">
        <v>972</v>
      </c>
    </row>
    <row r="1114" spans="1:2" ht="16.5" customHeight="1" x14ac:dyDescent="0.35">
      <c r="A1114" s="8" t="s">
        <v>899</v>
      </c>
      <c r="B1114" s="9" t="s">
        <v>972</v>
      </c>
    </row>
    <row r="1115" spans="1:2" ht="16.5" customHeight="1" x14ac:dyDescent="0.35">
      <c r="A1115" s="8" t="s">
        <v>1012</v>
      </c>
      <c r="B1115" s="9" t="s">
        <v>972</v>
      </c>
    </row>
    <row r="1116" spans="1:2" ht="16.5" customHeight="1" x14ac:dyDescent="0.35">
      <c r="A1116" s="8" t="s">
        <v>900</v>
      </c>
      <c r="B1116" s="9" t="s">
        <v>972</v>
      </c>
    </row>
    <row r="1117" spans="1:2" ht="16.5" customHeight="1" x14ac:dyDescent="0.35">
      <c r="A1117" s="8" t="s">
        <v>901</v>
      </c>
      <c r="B1117" s="9" t="s">
        <v>972</v>
      </c>
    </row>
    <row r="1118" spans="1:2" ht="16.5" customHeight="1" x14ac:dyDescent="0.35">
      <c r="A1118" s="8" t="s">
        <v>902</v>
      </c>
      <c r="B1118" s="9" t="s">
        <v>972</v>
      </c>
    </row>
    <row r="1119" spans="1:2" ht="16.5" customHeight="1" x14ac:dyDescent="0.35">
      <c r="A1119" s="8" t="s">
        <v>903</v>
      </c>
      <c r="B1119" s="9" t="s">
        <v>972</v>
      </c>
    </row>
    <row r="1120" spans="1:2" ht="16.5" customHeight="1" x14ac:dyDescent="0.35">
      <c r="A1120" s="8" t="s">
        <v>904</v>
      </c>
      <c r="B1120" s="9" t="s">
        <v>972</v>
      </c>
    </row>
    <row r="1121" spans="1:2" ht="16.5" customHeight="1" x14ac:dyDescent="0.35">
      <c r="A1121" s="8" t="s">
        <v>905</v>
      </c>
      <c r="B1121" s="9" t="s">
        <v>972</v>
      </c>
    </row>
    <row r="1122" spans="1:2" ht="16.5" customHeight="1" x14ac:dyDescent="0.35">
      <c r="A1122" s="8" t="s">
        <v>906</v>
      </c>
      <c r="B1122" s="9" t="s">
        <v>972</v>
      </c>
    </row>
    <row r="1123" spans="1:2" ht="16.5" customHeight="1" x14ac:dyDescent="0.35">
      <c r="A1123" s="8" t="s">
        <v>907</v>
      </c>
      <c r="B1123" s="9" t="s">
        <v>972</v>
      </c>
    </row>
    <row r="1124" spans="1:2" ht="16.5" customHeight="1" x14ac:dyDescent="0.35">
      <c r="A1124" s="8" t="s">
        <v>908</v>
      </c>
      <c r="B1124" s="9" t="s">
        <v>972</v>
      </c>
    </row>
    <row r="1125" spans="1:2" ht="16.5" customHeight="1" x14ac:dyDescent="0.35">
      <c r="A1125" s="8" t="s">
        <v>909</v>
      </c>
      <c r="B1125" s="9" t="s">
        <v>972</v>
      </c>
    </row>
    <row r="1126" spans="1:2" ht="16.5" customHeight="1" x14ac:dyDescent="0.35">
      <c r="A1126" s="8" t="s">
        <v>910</v>
      </c>
      <c r="B1126" s="9" t="s">
        <v>972</v>
      </c>
    </row>
    <row r="1127" spans="1:2" ht="16.5" customHeight="1" x14ac:dyDescent="0.35">
      <c r="A1127" s="8" t="s">
        <v>911</v>
      </c>
      <c r="B1127" s="9" t="s">
        <v>972</v>
      </c>
    </row>
    <row r="1128" spans="1:2" ht="16.5" customHeight="1" x14ac:dyDescent="0.35">
      <c r="A1128" s="8" t="s">
        <v>912</v>
      </c>
      <c r="B1128" s="9" t="s">
        <v>972</v>
      </c>
    </row>
    <row r="1129" spans="1:2" ht="16.5" customHeight="1" x14ac:dyDescent="0.35">
      <c r="A1129" s="8" t="s">
        <v>913</v>
      </c>
      <c r="B1129" s="9" t="s">
        <v>972</v>
      </c>
    </row>
    <row r="1130" spans="1:2" ht="16.5" customHeight="1" x14ac:dyDescent="0.35">
      <c r="A1130" s="8" t="s">
        <v>914</v>
      </c>
      <c r="B1130" s="9" t="s">
        <v>972</v>
      </c>
    </row>
    <row r="1131" spans="1:2" ht="16.5" customHeight="1" x14ac:dyDescent="0.35">
      <c r="A1131" s="8" t="s">
        <v>915</v>
      </c>
      <c r="B1131" s="9" t="s">
        <v>972</v>
      </c>
    </row>
    <row r="1132" spans="1:2" ht="16.5" customHeight="1" x14ac:dyDescent="0.35">
      <c r="A1132" s="8" t="s">
        <v>916</v>
      </c>
      <c r="B1132" s="9" t="s">
        <v>972</v>
      </c>
    </row>
    <row r="1133" spans="1:2" ht="16.5" customHeight="1" x14ac:dyDescent="0.35">
      <c r="A1133" s="8" t="s">
        <v>917</v>
      </c>
      <c r="B1133" s="9" t="s">
        <v>972</v>
      </c>
    </row>
    <row r="1134" spans="1:2" ht="16.5" customHeight="1" x14ac:dyDescent="0.35">
      <c r="A1134" s="8" t="s">
        <v>918</v>
      </c>
      <c r="B1134" s="9" t="s">
        <v>972</v>
      </c>
    </row>
    <row r="1135" spans="1:2" ht="16.5" customHeight="1" x14ac:dyDescent="0.35">
      <c r="A1135" s="8" t="s">
        <v>919</v>
      </c>
      <c r="B1135" s="9" t="s">
        <v>972</v>
      </c>
    </row>
    <row r="1136" spans="1:2" ht="16.5" customHeight="1" x14ac:dyDescent="0.35">
      <c r="A1136" s="11" t="s">
        <v>1035</v>
      </c>
      <c r="B1136" s="9" t="s">
        <v>972</v>
      </c>
    </row>
    <row r="1137" spans="1:2" ht="16.5" customHeight="1" x14ac:dyDescent="0.35">
      <c r="A1137" s="8" t="s">
        <v>920</v>
      </c>
      <c r="B1137" s="9" t="s">
        <v>972</v>
      </c>
    </row>
    <row r="1138" spans="1:2" ht="16.5" customHeight="1" x14ac:dyDescent="0.35">
      <c r="A1138" s="8" t="s">
        <v>921</v>
      </c>
      <c r="B1138" s="9" t="s">
        <v>972</v>
      </c>
    </row>
    <row r="1139" spans="1:2" ht="16.5" customHeight="1" x14ac:dyDescent="0.35">
      <c r="A1139" s="8" t="s">
        <v>922</v>
      </c>
      <c r="B1139" s="9" t="s">
        <v>972</v>
      </c>
    </row>
    <row r="1140" spans="1:2" ht="16.5" customHeight="1" x14ac:dyDescent="0.35">
      <c r="A1140" s="8" t="s">
        <v>1049</v>
      </c>
      <c r="B1140" s="9" t="s">
        <v>972</v>
      </c>
    </row>
    <row r="1141" spans="1:2" ht="16.5" customHeight="1" x14ac:dyDescent="0.35">
      <c r="A1141" s="8" t="s">
        <v>923</v>
      </c>
      <c r="B1141" s="9" t="s">
        <v>972</v>
      </c>
    </row>
    <row r="1142" spans="1:2" ht="16.5" customHeight="1" x14ac:dyDescent="0.35">
      <c r="A1142" s="8" t="s">
        <v>1027</v>
      </c>
      <c r="B1142" s="9" t="s">
        <v>972</v>
      </c>
    </row>
    <row r="1143" spans="1:2" ht="16.5" customHeight="1" x14ac:dyDescent="0.35">
      <c r="A1143" s="8" t="s">
        <v>924</v>
      </c>
      <c r="B1143" s="9" t="s">
        <v>972</v>
      </c>
    </row>
    <row r="1144" spans="1:2" ht="16.5" customHeight="1" x14ac:dyDescent="0.35">
      <c r="A1144" s="8" t="s">
        <v>925</v>
      </c>
      <c r="B1144" s="9" t="s">
        <v>972</v>
      </c>
    </row>
    <row r="1145" spans="1:2" ht="16.5" customHeight="1" x14ac:dyDescent="0.35">
      <c r="A1145" s="8" t="s">
        <v>926</v>
      </c>
      <c r="B1145" s="9" t="s">
        <v>972</v>
      </c>
    </row>
    <row r="1146" spans="1:2" ht="16.5" customHeight="1" x14ac:dyDescent="0.35">
      <c r="A1146" s="8" t="s">
        <v>927</v>
      </c>
      <c r="B1146" s="9" t="s">
        <v>972</v>
      </c>
    </row>
    <row r="1147" spans="1:2" ht="16.5" customHeight="1" x14ac:dyDescent="0.35">
      <c r="A1147" s="8" t="s">
        <v>928</v>
      </c>
      <c r="B1147" s="9" t="s">
        <v>972</v>
      </c>
    </row>
    <row r="1148" spans="1:2" ht="16.5" customHeight="1" x14ac:dyDescent="0.35">
      <c r="A1148" s="8" t="s">
        <v>929</v>
      </c>
      <c r="B1148" s="9" t="s">
        <v>972</v>
      </c>
    </row>
    <row r="1149" spans="1:2" ht="16.5" customHeight="1" x14ac:dyDescent="0.35">
      <c r="A1149" s="8" t="s">
        <v>930</v>
      </c>
      <c r="B1149" s="9" t="s">
        <v>972</v>
      </c>
    </row>
    <row r="1150" spans="1:2" ht="16.5" customHeight="1" x14ac:dyDescent="0.35">
      <c r="A1150" s="8" t="s">
        <v>931</v>
      </c>
      <c r="B1150" s="9" t="s">
        <v>972</v>
      </c>
    </row>
    <row r="1151" spans="1:2" ht="16.5" customHeight="1" x14ac:dyDescent="0.35">
      <c r="A1151" s="8" t="s">
        <v>932</v>
      </c>
      <c r="B1151" s="9" t="s">
        <v>972</v>
      </c>
    </row>
    <row r="1152" spans="1:2" ht="16.5" customHeight="1" x14ac:dyDescent="0.35">
      <c r="A1152" s="8" t="s">
        <v>933</v>
      </c>
      <c r="B1152" s="9" t="s">
        <v>972</v>
      </c>
    </row>
    <row r="1153" spans="1:2" ht="16.5" customHeight="1" x14ac:dyDescent="0.35">
      <c r="A1153" s="8" t="s">
        <v>934</v>
      </c>
      <c r="B1153" s="9" t="s">
        <v>972</v>
      </c>
    </row>
    <row r="1154" spans="1:2" ht="16.5" customHeight="1" x14ac:dyDescent="0.35">
      <c r="A1154" s="8" t="s">
        <v>935</v>
      </c>
      <c r="B1154" s="9" t="s">
        <v>972</v>
      </c>
    </row>
    <row r="1155" spans="1:2" ht="16.5" customHeight="1" x14ac:dyDescent="0.35">
      <c r="A1155" s="8" t="s">
        <v>936</v>
      </c>
      <c r="B1155" s="9" t="s">
        <v>972</v>
      </c>
    </row>
    <row r="1156" spans="1:2" ht="16.5" customHeight="1" x14ac:dyDescent="0.35">
      <c r="A1156" s="8" t="s">
        <v>937</v>
      </c>
      <c r="B1156" s="9" t="s">
        <v>972</v>
      </c>
    </row>
    <row r="1157" spans="1:2" ht="16.5" customHeight="1" x14ac:dyDescent="0.35">
      <c r="A1157" s="8" t="s">
        <v>987</v>
      </c>
      <c r="B1157" s="9" t="s">
        <v>972</v>
      </c>
    </row>
    <row r="1158" spans="1:2" ht="16.5" customHeight="1" x14ac:dyDescent="0.35">
      <c r="A1158" s="8" t="s">
        <v>1002</v>
      </c>
      <c r="B1158" s="9" t="s">
        <v>972</v>
      </c>
    </row>
    <row r="1159" spans="1:2" ht="16.5" customHeight="1" x14ac:dyDescent="0.35">
      <c r="A1159" s="8" t="s">
        <v>938</v>
      </c>
      <c r="B1159" s="9" t="s">
        <v>972</v>
      </c>
    </row>
    <row r="1160" spans="1:2" ht="16.5" customHeight="1" x14ac:dyDescent="0.35">
      <c r="A1160" s="8" t="s">
        <v>939</v>
      </c>
      <c r="B1160" s="9" t="s">
        <v>972</v>
      </c>
    </row>
    <row r="1161" spans="1:2" ht="16.5" customHeight="1" x14ac:dyDescent="0.35">
      <c r="A1161" s="8" t="s">
        <v>940</v>
      </c>
      <c r="B1161" s="9" t="s">
        <v>972</v>
      </c>
    </row>
    <row r="1162" spans="1:2" ht="16.5" customHeight="1" x14ac:dyDescent="0.35">
      <c r="A1162" s="8" t="s">
        <v>941</v>
      </c>
      <c r="B1162" s="9" t="s">
        <v>972</v>
      </c>
    </row>
    <row r="1163" spans="1:2" ht="16.5" customHeight="1" x14ac:dyDescent="0.35">
      <c r="A1163" s="10" t="s">
        <v>1138</v>
      </c>
      <c r="B1163" s="9" t="s">
        <v>972</v>
      </c>
    </row>
    <row r="1164" spans="1:2" ht="16.5" customHeight="1" x14ac:dyDescent="0.35">
      <c r="A1164" s="8" t="s">
        <v>942</v>
      </c>
      <c r="B1164" s="9" t="s">
        <v>972</v>
      </c>
    </row>
    <row r="1165" spans="1:2" ht="16.5" customHeight="1" x14ac:dyDescent="0.35">
      <c r="A1165" s="8" t="s">
        <v>1094</v>
      </c>
      <c r="B1165" s="9" t="s">
        <v>972</v>
      </c>
    </row>
    <row r="1166" spans="1:2" ht="16.5" customHeight="1" x14ac:dyDescent="0.35">
      <c r="A1166" s="8" t="s">
        <v>943</v>
      </c>
      <c r="B1166" s="9" t="s">
        <v>972</v>
      </c>
    </row>
    <row r="1167" spans="1:2" ht="16.5" customHeight="1" x14ac:dyDescent="0.35">
      <c r="A1167" s="8" t="s">
        <v>944</v>
      </c>
      <c r="B1167" s="9" t="s">
        <v>972</v>
      </c>
    </row>
    <row r="1168" spans="1:2" ht="16.5" customHeight="1" x14ac:dyDescent="0.35">
      <c r="A1168" s="10" t="s">
        <v>1095</v>
      </c>
      <c r="B1168" s="9" t="s">
        <v>972</v>
      </c>
    </row>
    <row r="1169" spans="1:16384" s="1" customFormat="1" ht="16.5" customHeight="1" x14ac:dyDescent="0.35">
      <c r="A1169" s="8" t="s">
        <v>945</v>
      </c>
      <c r="B1169" s="9" t="s">
        <v>972</v>
      </c>
    </row>
    <row r="1170" spans="1:16384" s="1" customFormat="1" ht="16.5" customHeight="1" x14ac:dyDescent="0.35">
      <c r="A1170" s="8" t="s">
        <v>946</v>
      </c>
      <c r="B1170" s="9" t="s">
        <v>972</v>
      </c>
    </row>
    <row r="1171" spans="1:16384" s="1" customFormat="1" ht="16.5" customHeight="1" x14ac:dyDescent="0.35">
      <c r="A1171" s="8" t="s">
        <v>947</v>
      </c>
      <c r="B1171" s="9" t="s">
        <v>972</v>
      </c>
    </row>
    <row r="1172" spans="1:16384" s="1" customFormat="1" ht="16.5" customHeight="1" x14ac:dyDescent="0.35">
      <c r="A1172" s="10" t="s">
        <v>1072</v>
      </c>
      <c r="B1172" s="9" t="s">
        <v>972</v>
      </c>
    </row>
    <row r="1173" spans="1:16384" s="1" customFormat="1" ht="16.5" customHeight="1" x14ac:dyDescent="0.35">
      <c r="A1173" s="8" t="s">
        <v>948</v>
      </c>
      <c r="B1173" s="9" t="s">
        <v>972</v>
      </c>
    </row>
    <row r="1174" spans="1:16384" s="1" customFormat="1" ht="16.5" customHeight="1" x14ac:dyDescent="0.35">
      <c r="A1174" s="8" t="s">
        <v>949</v>
      </c>
      <c r="B1174" s="9" t="s">
        <v>972</v>
      </c>
    </row>
    <row r="1175" spans="1:16384" s="1" customFormat="1" ht="16.5" customHeight="1" x14ac:dyDescent="0.35">
      <c r="A1175" s="10" t="s">
        <v>1185</v>
      </c>
      <c r="B1175" s="9" t="s">
        <v>972</v>
      </c>
    </row>
    <row r="1176" spans="1:16384" s="1" customFormat="1" ht="16.5" customHeight="1" x14ac:dyDescent="0.35">
      <c r="A1176" s="8" t="s">
        <v>950</v>
      </c>
      <c r="B1176" s="9" t="s">
        <v>972</v>
      </c>
    </row>
    <row r="1177" spans="1:16384" s="1" customFormat="1" ht="16.5" customHeight="1" x14ac:dyDescent="0.35">
      <c r="A1177" s="8" t="s">
        <v>1013</v>
      </c>
      <c r="B1177" s="9" t="s">
        <v>972</v>
      </c>
    </row>
    <row r="1178" spans="1:16384" s="1" customFormat="1" ht="16.5" customHeight="1" x14ac:dyDescent="0.35">
      <c r="A1178" s="8" t="s">
        <v>951</v>
      </c>
      <c r="B1178" s="9" t="s">
        <v>972</v>
      </c>
    </row>
    <row r="1179" spans="1:16384" s="1" customFormat="1" ht="16.5" customHeight="1" x14ac:dyDescent="0.35">
      <c r="A1179" s="10" t="s">
        <v>1164</v>
      </c>
      <c r="B1179" s="9" t="s">
        <v>972</v>
      </c>
      <c r="C1179" s="10" t="s">
        <v>1164</v>
      </c>
      <c r="D1179" s="10" t="s">
        <v>1164</v>
      </c>
      <c r="E1179" s="10" t="s">
        <v>1164</v>
      </c>
      <c r="F1179" s="10" t="s">
        <v>1164</v>
      </c>
      <c r="G1179" s="10" t="s">
        <v>1164</v>
      </c>
      <c r="H1179" s="10" t="s">
        <v>1164</v>
      </c>
      <c r="I1179" s="10" t="s">
        <v>1164</v>
      </c>
      <c r="J1179" s="10" t="s">
        <v>1164</v>
      </c>
      <c r="K1179" s="10" t="s">
        <v>1164</v>
      </c>
      <c r="L1179" s="10" t="s">
        <v>1164</v>
      </c>
      <c r="M1179" s="10" t="s">
        <v>1164</v>
      </c>
      <c r="N1179" s="10" t="s">
        <v>1164</v>
      </c>
      <c r="O1179" s="10" t="s">
        <v>1164</v>
      </c>
      <c r="P1179" s="10" t="s">
        <v>1164</v>
      </c>
      <c r="Q1179" s="10" t="s">
        <v>1164</v>
      </c>
      <c r="R1179" s="10" t="s">
        <v>1164</v>
      </c>
      <c r="S1179" s="10" t="s">
        <v>1164</v>
      </c>
      <c r="T1179" s="10" t="s">
        <v>1164</v>
      </c>
      <c r="U1179" s="10" t="s">
        <v>1164</v>
      </c>
      <c r="V1179" s="10" t="s">
        <v>1164</v>
      </c>
      <c r="W1179" s="10" t="s">
        <v>1164</v>
      </c>
      <c r="X1179" s="10" t="s">
        <v>1164</v>
      </c>
      <c r="Y1179" s="10" t="s">
        <v>1164</v>
      </c>
      <c r="Z1179" s="10" t="s">
        <v>1164</v>
      </c>
      <c r="AA1179" s="10" t="s">
        <v>1164</v>
      </c>
      <c r="AB1179" s="10" t="s">
        <v>1164</v>
      </c>
      <c r="AC1179" s="10" t="s">
        <v>1164</v>
      </c>
      <c r="AD1179" s="10" t="s">
        <v>1164</v>
      </c>
      <c r="AE1179" s="10" t="s">
        <v>1164</v>
      </c>
      <c r="AF1179" s="10" t="s">
        <v>1164</v>
      </c>
      <c r="AG1179" s="10" t="s">
        <v>1164</v>
      </c>
      <c r="AH1179" s="10" t="s">
        <v>1164</v>
      </c>
      <c r="AI1179" s="10" t="s">
        <v>1164</v>
      </c>
      <c r="AJ1179" s="10" t="s">
        <v>1164</v>
      </c>
      <c r="AK1179" s="10" t="s">
        <v>1164</v>
      </c>
      <c r="AL1179" s="10" t="s">
        <v>1164</v>
      </c>
      <c r="AM1179" s="10" t="s">
        <v>1164</v>
      </c>
      <c r="AN1179" s="10" t="s">
        <v>1164</v>
      </c>
      <c r="AO1179" s="10" t="s">
        <v>1164</v>
      </c>
      <c r="AP1179" s="10" t="s">
        <v>1164</v>
      </c>
      <c r="AQ1179" s="10" t="s">
        <v>1164</v>
      </c>
      <c r="AR1179" s="10" t="s">
        <v>1164</v>
      </c>
      <c r="AS1179" s="10" t="s">
        <v>1164</v>
      </c>
      <c r="AT1179" s="10" t="s">
        <v>1164</v>
      </c>
      <c r="AU1179" s="10" t="s">
        <v>1164</v>
      </c>
      <c r="AV1179" s="10" t="s">
        <v>1164</v>
      </c>
      <c r="AW1179" s="10" t="s">
        <v>1164</v>
      </c>
      <c r="AX1179" s="10" t="s">
        <v>1164</v>
      </c>
      <c r="AY1179" s="10" t="s">
        <v>1164</v>
      </c>
      <c r="AZ1179" s="10" t="s">
        <v>1164</v>
      </c>
      <c r="BA1179" s="10" t="s">
        <v>1164</v>
      </c>
      <c r="BB1179" s="10" t="s">
        <v>1164</v>
      </c>
      <c r="BC1179" s="10" t="s">
        <v>1164</v>
      </c>
      <c r="BD1179" s="10" t="s">
        <v>1164</v>
      </c>
      <c r="BE1179" s="10" t="s">
        <v>1164</v>
      </c>
      <c r="BF1179" s="10" t="s">
        <v>1164</v>
      </c>
      <c r="BG1179" s="10" t="s">
        <v>1164</v>
      </c>
      <c r="BH1179" s="10" t="s">
        <v>1164</v>
      </c>
      <c r="BI1179" s="10" t="s">
        <v>1164</v>
      </c>
      <c r="BJ1179" s="10" t="s">
        <v>1164</v>
      </c>
      <c r="BK1179" s="10" t="s">
        <v>1164</v>
      </c>
      <c r="BL1179" s="10" t="s">
        <v>1164</v>
      </c>
      <c r="BM1179" s="10" t="s">
        <v>1164</v>
      </c>
      <c r="BN1179" s="10" t="s">
        <v>1164</v>
      </c>
      <c r="BO1179" s="10" t="s">
        <v>1164</v>
      </c>
      <c r="BP1179" s="10" t="s">
        <v>1164</v>
      </c>
      <c r="BQ1179" s="10" t="s">
        <v>1164</v>
      </c>
      <c r="BR1179" s="10" t="s">
        <v>1164</v>
      </c>
      <c r="BS1179" s="10" t="s">
        <v>1164</v>
      </c>
      <c r="BT1179" s="10" t="s">
        <v>1164</v>
      </c>
      <c r="BU1179" s="10" t="s">
        <v>1164</v>
      </c>
      <c r="BV1179" s="10" t="s">
        <v>1164</v>
      </c>
      <c r="BW1179" s="10" t="s">
        <v>1164</v>
      </c>
      <c r="BX1179" s="10" t="s">
        <v>1164</v>
      </c>
      <c r="BY1179" s="10" t="s">
        <v>1164</v>
      </c>
      <c r="BZ1179" s="10" t="s">
        <v>1164</v>
      </c>
      <c r="CA1179" s="10" t="s">
        <v>1164</v>
      </c>
      <c r="CB1179" s="10" t="s">
        <v>1164</v>
      </c>
      <c r="CC1179" s="10" t="s">
        <v>1164</v>
      </c>
      <c r="CD1179" s="10" t="s">
        <v>1164</v>
      </c>
      <c r="CE1179" s="10" t="s">
        <v>1164</v>
      </c>
      <c r="CF1179" s="10" t="s">
        <v>1164</v>
      </c>
      <c r="CG1179" s="10" t="s">
        <v>1164</v>
      </c>
      <c r="CH1179" s="10" t="s">
        <v>1164</v>
      </c>
      <c r="CI1179" s="10" t="s">
        <v>1164</v>
      </c>
      <c r="CJ1179" s="10" t="s">
        <v>1164</v>
      </c>
      <c r="CK1179" s="10" t="s">
        <v>1164</v>
      </c>
      <c r="CL1179" s="10" t="s">
        <v>1164</v>
      </c>
      <c r="CM1179" s="10" t="s">
        <v>1164</v>
      </c>
      <c r="CN1179" s="10" t="s">
        <v>1164</v>
      </c>
      <c r="CO1179" s="10" t="s">
        <v>1164</v>
      </c>
      <c r="CP1179" s="10" t="s">
        <v>1164</v>
      </c>
      <c r="CQ1179" s="10" t="s">
        <v>1164</v>
      </c>
      <c r="CR1179" s="10" t="s">
        <v>1164</v>
      </c>
      <c r="CS1179" s="10" t="s">
        <v>1164</v>
      </c>
      <c r="CT1179" s="10" t="s">
        <v>1164</v>
      </c>
      <c r="CU1179" s="10" t="s">
        <v>1164</v>
      </c>
      <c r="CV1179" s="10" t="s">
        <v>1164</v>
      </c>
      <c r="CW1179" s="10" t="s">
        <v>1164</v>
      </c>
      <c r="CX1179" s="10" t="s">
        <v>1164</v>
      </c>
      <c r="CY1179" s="10" t="s">
        <v>1164</v>
      </c>
      <c r="CZ1179" s="10" t="s">
        <v>1164</v>
      </c>
      <c r="DA1179" s="10" t="s">
        <v>1164</v>
      </c>
      <c r="DB1179" s="10" t="s">
        <v>1164</v>
      </c>
      <c r="DC1179" s="10" t="s">
        <v>1164</v>
      </c>
      <c r="DD1179" s="10" t="s">
        <v>1164</v>
      </c>
      <c r="DE1179" s="10" t="s">
        <v>1164</v>
      </c>
      <c r="DF1179" s="10" t="s">
        <v>1164</v>
      </c>
      <c r="DG1179" s="10" t="s">
        <v>1164</v>
      </c>
      <c r="DH1179" s="10" t="s">
        <v>1164</v>
      </c>
      <c r="DI1179" s="10" t="s">
        <v>1164</v>
      </c>
      <c r="DJ1179" s="10" t="s">
        <v>1164</v>
      </c>
      <c r="DK1179" s="10" t="s">
        <v>1164</v>
      </c>
      <c r="DL1179" s="10" t="s">
        <v>1164</v>
      </c>
      <c r="DM1179" s="10" t="s">
        <v>1164</v>
      </c>
      <c r="DN1179" s="10" t="s">
        <v>1164</v>
      </c>
      <c r="DO1179" s="10" t="s">
        <v>1164</v>
      </c>
      <c r="DP1179" s="10" t="s">
        <v>1164</v>
      </c>
      <c r="DQ1179" s="10" t="s">
        <v>1164</v>
      </c>
      <c r="DR1179" s="10" t="s">
        <v>1164</v>
      </c>
      <c r="DS1179" s="10" t="s">
        <v>1164</v>
      </c>
      <c r="DT1179" s="10" t="s">
        <v>1164</v>
      </c>
      <c r="DU1179" s="10" t="s">
        <v>1164</v>
      </c>
      <c r="DV1179" s="10" t="s">
        <v>1164</v>
      </c>
      <c r="DW1179" s="10" t="s">
        <v>1164</v>
      </c>
      <c r="DX1179" s="10" t="s">
        <v>1164</v>
      </c>
      <c r="DY1179" s="10" t="s">
        <v>1164</v>
      </c>
      <c r="DZ1179" s="10" t="s">
        <v>1164</v>
      </c>
      <c r="EA1179" s="10" t="s">
        <v>1164</v>
      </c>
      <c r="EB1179" s="10" t="s">
        <v>1164</v>
      </c>
      <c r="EC1179" s="10" t="s">
        <v>1164</v>
      </c>
      <c r="ED1179" s="10" t="s">
        <v>1164</v>
      </c>
      <c r="EE1179" s="10" t="s">
        <v>1164</v>
      </c>
      <c r="EF1179" s="10" t="s">
        <v>1164</v>
      </c>
      <c r="EG1179" s="10" t="s">
        <v>1164</v>
      </c>
      <c r="EH1179" s="10" t="s">
        <v>1164</v>
      </c>
      <c r="EI1179" s="10" t="s">
        <v>1164</v>
      </c>
      <c r="EJ1179" s="10" t="s">
        <v>1164</v>
      </c>
      <c r="EK1179" s="10" t="s">
        <v>1164</v>
      </c>
      <c r="EL1179" s="10" t="s">
        <v>1164</v>
      </c>
      <c r="EM1179" s="10" t="s">
        <v>1164</v>
      </c>
      <c r="EN1179" s="10" t="s">
        <v>1164</v>
      </c>
      <c r="EO1179" s="10" t="s">
        <v>1164</v>
      </c>
      <c r="EP1179" s="10" t="s">
        <v>1164</v>
      </c>
      <c r="EQ1179" s="10" t="s">
        <v>1164</v>
      </c>
      <c r="ER1179" s="10" t="s">
        <v>1164</v>
      </c>
      <c r="ES1179" s="10" t="s">
        <v>1164</v>
      </c>
      <c r="ET1179" s="10" t="s">
        <v>1164</v>
      </c>
      <c r="EU1179" s="10" t="s">
        <v>1164</v>
      </c>
      <c r="EV1179" s="10" t="s">
        <v>1164</v>
      </c>
      <c r="EW1179" s="10" t="s">
        <v>1164</v>
      </c>
      <c r="EX1179" s="10" t="s">
        <v>1164</v>
      </c>
      <c r="EY1179" s="10" t="s">
        <v>1164</v>
      </c>
      <c r="EZ1179" s="10" t="s">
        <v>1164</v>
      </c>
      <c r="FA1179" s="10" t="s">
        <v>1164</v>
      </c>
      <c r="FB1179" s="10" t="s">
        <v>1164</v>
      </c>
      <c r="FC1179" s="10" t="s">
        <v>1164</v>
      </c>
      <c r="FD1179" s="10" t="s">
        <v>1164</v>
      </c>
      <c r="FE1179" s="10" t="s">
        <v>1164</v>
      </c>
      <c r="FF1179" s="10" t="s">
        <v>1164</v>
      </c>
      <c r="FG1179" s="10" t="s">
        <v>1164</v>
      </c>
      <c r="FH1179" s="10" t="s">
        <v>1164</v>
      </c>
      <c r="FI1179" s="10" t="s">
        <v>1164</v>
      </c>
      <c r="FJ1179" s="10" t="s">
        <v>1164</v>
      </c>
      <c r="FK1179" s="10" t="s">
        <v>1164</v>
      </c>
      <c r="FL1179" s="10" t="s">
        <v>1164</v>
      </c>
      <c r="FM1179" s="10" t="s">
        <v>1164</v>
      </c>
      <c r="FN1179" s="10" t="s">
        <v>1164</v>
      </c>
      <c r="FO1179" s="10" t="s">
        <v>1164</v>
      </c>
      <c r="FP1179" s="10" t="s">
        <v>1164</v>
      </c>
      <c r="FQ1179" s="10" t="s">
        <v>1164</v>
      </c>
      <c r="FR1179" s="10" t="s">
        <v>1164</v>
      </c>
      <c r="FS1179" s="10" t="s">
        <v>1164</v>
      </c>
      <c r="FT1179" s="10" t="s">
        <v>1164</v>
      </c>
      <c r="FU1179" s="10" t="s">
        <v>1164</v>
      </c>
      <c r="FV1179" s="10" t="s">
        <v>1164</v>
      </c>
      <c r="FW1179" s="10" t="s">
        <v>1164</v>
      </c>
      <c r="FX1179" s="10" t="s">
        <v>1164</v>
      </c>
      <c r="FY1179" s="10" t="s">
        <v>1164</v>
      </c>
      <c r="FZ1179" s="10" t="s">
        <v>1164</v>
      </c>
      <c r="GA1179" s="10" t="s">
        <v>1164</v>
      </c>
      <c r="GB1179" s="10" t="s">
        <v>1164</v>
      </c>
      <c r="GC1179" s="10" t="s">
        <v>1164</v>
      </c>
      <c r="GD1179" s="10" t="s">
        <v>1164</v>
      </c>
      <c r="GE1179" s="10" t="s">
        <v>1164</v>
      </c>
      <c r="GF1179" s="10" t="s">
        <v>1164</v>
      </c>
      <c r="GG1179" s="10" t="s">
        <v>1164</v>
      </c>
      <c r="GH1179" s="10" t="s">
        <v>1164</v>
      </c>
      <c r="GI1179" s="10" t="s">
        <v>1164</v>
      </c>
      <c r="GJ1179" s="10" t="s">
        <v>1164</v>
      </c>
      <c r="GK1179" s="10" t="s">
        <v>1164</v>
      </c>
      <c r="GL1179" s="10" t="s">
        <v>1164</v>
      </c>
      <c r="GM1179" s="10" t="s">
        <v>1164</v>
      </c>
      <c r="GN1179" s="10" t="s">
        <v>1164</v>
      </c>
      <c r="GO1179" s="10" t="s">
        <v>1164</v>
      </c>
      <c r="GP1179" s="10" t="s">
        <v>1164</v>
      </c>
      <c r="GQ1179" s="10" t="s">
        <v>1164</v>
      </c>
      <c r="GR1179" s="10" t="s">
        <v>1164</v>
      </c>
      <c r="GS1179" s="10" t="s">
        <v>1164</v>
      </c>
      <c r="GT1179" s="10" t="s">
        <v>1164</v>
      </c>
      <c r="GU1179" s="10" t="s">
        <v>1164</v>
      </c>
      <c r="GV1179" s="10" t="s">
        <v>1164</v>
      </c>
      <c r="GW1179" s="10" t="s">
        <v>1164</v>
      </c>
      <c r="GX1179" s="10" t="s">
        <v>1164</v>
      </c>
      <c r="GY1179" s="10" t="s">
        <v>1164</v>
      </c>
      <c r="GZ1179" s="10" t="s">
        <v>1164</v>
      </c>
      <c r="HA1179" s="10" t="s">
        <v>1164</v>
      </c>
      <c r="HB1179" s="10" t="s">
        <v>1164</v>
      </c>
      <c r="HC1179" s="10" t="s">
        <v>1164</v>
      </c>
      <c r="HD1179" s="10" t="s">
        <v>1164</v>
      </c>
      <c r="HE1179" s="10" t="s">
        <v>1164</v>
      </c>
      <c r="HF1179" s="10" t="s">
        <v>1164</v>
      </c>
      <c r="HG1179" s="10" t="s">
        <v>1164</v>
      </c>
      <c r="HH1179" s="10" t="s">
        <v>1164</v>
      </c>
      <c r="HI1179" s="10" t="s">
        <v>1164</v>
      </c>
      <c r="HJ1179" s="10" t="s">
        <v>1164</v>
      </c>
      <c r="HK1179" s="10" t="s">
        <v>1164</v>
      </c>
      <c r="HL1179" s="10" t="s">
        <v>1164</v>
      </c>
      <c r="HM1179" s="10" t="s">
        <v>1164</v>
      </c>
      <c r="HN1179" s="10" t="s">
        <v>1164</v>
      </c>
      <c r="HO1179" s="10" t="s">
        <v>1164</v>
      </c>
      <c r="HP1179" s="10" t="s">
        <v>1164</v>
      </c>
      <c r="HQ1179" s="10" t="s">
        <v>1164</v>
      </c>
      <c r="HR1179" s="10" t="s">
        <v>1164</v>
      </c>
      <c r="HS1179" s="10" t="s">
        <v>1164</v>
      </c>
      <c r="HT1179" s="10" t="s">
        <v>1164</v>
      </c>
      <c r="HU1179" s="10" t="s">
        <v>1164</v>
      </c>
      <c r="HV1179" s="10" t="s">
        <v>1164</v>
      </c>
      <c r="HW1179" s="10" t="s">
        <v>1164</v>
      </c>
      <c r="HX1179" s="10" t="s">
        <v>1164</v>
      </c>
      <c r="HY1179" s="10" t="s">
        <v>1164</v>
      </c>
      <c r="HZ1179" s="10" t="s">
        <v>1164</v>
      </c>
      <c r="IA1179" s="10" t="s">
        <v>1164</v>
      </c>
      <c r="IB1179" s="10" t="s">
        <v>1164</v>
      </c>
      <c r="IC1179" s="10" t="s">
        <v>1164</v>
      </c>
      <c r="ID1179" s="10" t="s">
        <v>1164</v>
      </c>
      <c r="IE1179" s="10" t="s">
        <v>1164</v>
      </c>
      <c r="IF1179" s="10" t="s">
        <v>1164</v>
      </c>
      <c r="IG1179" s="10" t="s">
        <v>1164</v>
      </c>
      <c r="IH1179" s="10" t="s">
        <v>1164</v>
      </c>
      <c r="II1179" s="10" t="s">
        <v>1164</v>
      </c>
      <c r="IJ1179" s="10" t="s">
        <v>1164</v>
      </c>
      <c r="IK1179" s="10" t="s">
        <v>1164</v>
      </c>
      <c r="IL1179" s="10" t="s">
        <v>1164</v>
      </c>
      <c r="IM1179" s="10" t="s">
        <v>1164</v>
      </c>
      <c r="IN1179" s="10" t="s">
        <v>1164</v>
      </c>
      <c r="IO1179" s="10" t="s">
        <v>1164</v>
      </c>
      <c r="IP1179" s="10" t="s">
        <v>1164</v>
      </c>
      <c r="IQ1179" s="10" t="s">
        <v>1164</v>
      </c>
      <c r="IR1179" s="10" t="s">
        <v>1164</v>
      </c>
      <c r="IS1179" s="10" t="s">
        <v>1164</v>
      </c>
      <c r="IT1179" s="10" t="s">
        <v>1164</v>
      </c>
      <c r="IU1179" s="10" t="s">
        <v>1164</v>
      </c>
      <c r="IV1179" s="10" t="s">
        <v>1164</v>
      </c>
      <c r="IW1179" s="10" t="s">
        <v>1164</v>
      </c>
      <c r="IX1179" s="10" t="s">
        <v>1164</v>
      </c>
      <c r="IY1179" s="10" t="s">
        <v>1164</v>
      </c>
      <c r="IZ1179" s="10" t="s">
        <v>1164</v>
      </c>
      <c r="JA1179" s="10" t="s">
        <v>1164</v>
      </c>
      <c r="JB1179" s="10" t="s">
        <v>1164</v>
      </c>
      <c r="JC1179" s="10" t="s">
        <v>1164</v>
      </c>
      <c r="JD1179" s="10" t="s">
        <v>1164</v>
      </c>
      <c r="JE1179" s="10" t="s">
        <v>1164</v>
      </c>
      <c r="JF1179" s="10" t="s">
        <v>1164</v>
      </c>
      <c r="JG1179" s="10" t="s">
        <v>1164</v>
      </c>
      <c r="JH1179" s="10" t="s">
        <v>1164</v>
      </c>
      <c r="JI1179" s="10" t="s">
        <v>1164</v>
      </c>
      <c r="JJ1179" s="10" t="s">
        <v>1164</v>
      </c>
      <c r="JK1179" s="10" t="s">
        <v>1164</v>
      </c>
      <c r="JL1179" s="10" t="s">
        <v>1164</v>
      </c>
      <c r="JM1179" s="10" t="s">
        <v>1164</v>
      </c>
      <c r="JN1179" s="10" t="s">
        <v>1164</v>
      </c>
      <c r="JO1179" s="10" t="s">
        <v>1164</v>
      </c>
      <c r="JP1179" s="10" t="s">
        <v>1164</v>
      </c>
      <c r="JQ1179" s="10" t="s">
        <v>1164</v>
      </c>
      <c r="JR1179" s="10" t="s">
        <v>1164</v>
      </c>
      <c r="JS1179" s="10" t="s">
        <v>1164</v>
      </c>
      <c r="JT1179" s="10" t="s">
        <v>1164</v>
      </c>
      <c r="JU1179" s="10" t="s">
        <v>1164</v>
      </c>
      <c r="JV1179" s="10" t="s">
        <v>1164</v>
      </c>
      <c r="JW1179" s="10" t="s">
        <v>1164</v>
      </c>
      <c r="JX1179" s="10" t="s">
        <v>1164</v>
      </c>
      <c r="JY1179" s="10" t="s">
        <v>1164</v>
      </c>
      <c r="JZ1179" s="10" t="s">
        <v>1164</v>
      </c>
      <c r="KA1179" s="10" t="s">
        <v>1164</v>
      </c>
      <c r="KB1179" s="10" t="s">
        <v>1164</v>
      </c>
      <c r="KC1179" s="10" t="s">
        <v>1164</v>
      </c>
      <c r="KD1179" s="10" t="s">
        <v>1164</v>
      </c>
      <c r="KE1179" s="10" t="s">
        <v>1164</v>
      </c>
      <c r="KF1179" s="10" t="s">
        <v>1164</v>
      </c>
      <c r="KG1179" s="10" t="s">
        <v>1164</v>
      </c>
      <c r="KH1179" s="10" t="s">
        <v>1164</v>
      </c>
      <c r="KI1179" s="10" t="s">
        <v>1164</v>
      </c>
      <c r="KJ1179" s="10" t="s">
        <v>1164</v>
      </c>
      <c r="KK1179" s="10" t="s">
        <v>1164</v>
      </c>
      <c r="KL1179" s="10" t="s">
        <v>1164</v>
      </c>
      <c r="KM1179" s="10" t="s">
        <v>1164</v>
      </c>
      <c r="KN1179" s="10" t="s">
        <v>1164</v>
      </c>
      <c r="KO1179" s="10" t="s">
        <v>1164</v>
      </c>
      <c r="KP1179" s="10" t="s">
        <v>1164</v>
      </c>
      <c r="KQ1179" s="10" t="s">
        <v>1164</v>
      </c>
      <c r="KR1179" s="10" t="s">
        <v>1164</v>
      </c>
      <c r="KS1179" s="10" t="s">
        <v>1164</v>
      </c>
      <c r="KT1179" s="10" t="s">
        <v>1164</v>
      </c>
      <c r="KU1179" s="10" t="s">
        <v>1164</v>
      </c>
      <c r="KV1179" s="10" t="s">
        <v>1164</v>
      </c>
      <c r="KW1179" s="10" t="s">
        <v>1164</v>
      </c>
      <c r="KX1179" s="10" t="s">
        <v>1164</v>
      </c>
      <c r="KY1179" s="10" t="s">
        <v>1164</v>
      </c>
      <c r="KZ1179" s="10" t="s">
        <v>1164</v>
      </c>
      <c r="LA1179" s="10" t="s">
        <v>1164</v>
      </c>
      <c r="LB1179" s="10" t="s">
        <v>1164</v>
      </c>
      <c r="LC1179" s="10" t="s">
        <v>1164</v>
      </c>
      <c r="LD1179" s="10" t="s">
        <v>1164</v>
      </c>
      <c r="LE1179" s="10" t="s">
        <v>1164</v>
      </c>
      <c r="LF1179" s="10" t="s">
        <v>1164</v>
      </c>
      <c r="LG1179" s="10" t="s">
        <v>1164</v>
      </c>
      <c r="LH1179" s="10" t="s">
        <v>1164</v>
      </c>
      <c r="LI1179" s="10" t="s">
        <v>1164</v>
      </c>
      <c r="LJ1179" s="10" t="s">
        <v>1164</v>
      </c>
      <c r="LK1179" s="10" t="s">
        <v>1164</v>
      </c>
      <c r="LL1179" s="10" t="s">
        <v>1164</v>
      </c>
      <c r="LM1179" s="10" t="s">
        <v>1164</v>
      </c>
      <c r="LN1179" s="10" t="s">
        <v>1164</v>
      </c>
      <c r="LO1179" s="10" t="s">
        <v>1164</v>
      </c>
      <c r="LP1179" s="10" t="s">
        <v>1164</v>
      </c>
      <c r="LQ1179" s="10" t="s">
        <v>1164</v>
      </c>
      <c r="LR1179" s="10" t="s">
        <v>1164</v>
      </c>
      <c r="LS1179" s="10" t="s">
        <v>1164</v>
      </c>
      <c r="LT1179" s="10" t="s">
        <v>1164</v>
      </c>
      <c r="LU1179" s="10" t="s">
        <v>1164</v>
      </c>
      <c r="LV1179" s="10" t="s">
        <v>1164</v>
      </c>
      <c r="LW1179" s="10" t="s">
        <v>1164</v>
      </c>
      <c r="LX1179" s="10" t="s">
        <v>1164</v>
      </c>
      <c r="LY1179" s="10" t="s">
        <v>1164</v>
      </c>
      <c r="LZ1179" s="10" t="s">
        <v>1164</v>
      </c>
      <c r="MA1179" s="10" t="s">
        <v>1164</v>
      </c>
      <c r="MB1179" s="10" t="s">
        <v>1164</v>
      </c>
      <c r="MC1179" s="10" t="s">
        <v>1164</v>
      </c>
      <c r="MD1179" s="10" t="s">
        <v>1164</v>
      </c>
      <c r="ME1179" s="10" t="s">
        <v>1164</v>
      </c>
      <c r="MF1179" s="10" t="s">
        <v>1164</v>
      </c>
      <c r="MG1179" s="10" t="s">
        <v>1164</v>
      </c>
      <c r="MH1179" s="10" t="s">
        <v>1164</v>
      </c>
      <c r="MI1179" s="10" t="s">
        <v>1164</v>
      </c>
      <c r="MJ1179" s="10" t="s">
        <v>1164</v>
      </c>
      <c r="MK1179" s="10" t="s">
        <v>1164</v>
      </c>
      <c r="ML1179" s="10" t="s">
        <v>1164</v>
      </c>
      <c r="MM1179" s="10" t="s">
        <v>1164</v>
      </c>
      <c r="MN1179" s="10" t="s">
        <v>1164</v>
      </c>
      <c r="MO1179" s="10" t="s">
        <v>1164</v>
      </c>
      <c r="MP1179" s="10" t="s">
        <v>1164</v>
      </c>
      <c r="MQ1179" s="10" t="s">
        <v>1164</v>
      </c>
      <c r="MR1179" s="10" t="s">
        <v>1164</v>
      </c>
      <c r="MS1179" s="10" t="s">
        <v>1164</v>
      </c>
      <c r="MT1179" s="10" t="s">
        <v>1164</v>
      </c>
      <c r="MU1179" s="10" t="s">
        <v>1164</v>
      </c>
      <c r="MV1179" s="10" t="s">
        <v>1164</v>
      </c>
      <c r="MW1179" s="10" t="s">
        <v>1164</v>
      </c>
      <c r="MX1179" s="10" t="s">
        <v>1164</v>
      </c>
      <c r="MY1179" s="10" t="s">
        <v>1164</v>
      </c>
      <c r="MZ1179" s="10" t="s">
        <v>1164</v>
      </c>
      <c r="NA1179" s="10" t="s">
        <v>1164</v>
      </c>
      <c r="NB1179" s="10" t="s">
        <v>1164</v>
      </c>
      <c r="NC1179" s="10" t="s">
        <v>1164</v>
      </c>
      <c r="ND1179" s="10" t="s">
        <v>1164</v>
      </c>
      <c r="NE1179" s="10" t="s">
        <v>1164</v>
      </c>
      <c r="NF1179" s="10" t="s">
        <v>1164</v>
      </c>
      <c r="NG1179" s="10" t="s">
        <v>1164</v>
      </c>
      <c r="NH1179" s="10" t="s">
        <v>1164</v>
      </c>
      <c r="NI1179" s="10" t="s">
        <v>1164</v>
      </c>
      <c r="NJ1179" s="10" t="s">
        <v>1164</v>
      </c>
      <c r="NK1179" s="10" t="s">
        <v>1164</v>
      </c>
      <c r="NL1179" s="10" t="s">
        <v>1164</v>
      </c>
      <c r="NM1179" s="10" t="s">
        <v>1164</v>
      </c>
      <c r="NN1179" s="10" t="s">
        <v>1164</v>
      </c>
      <c r="NO1179" s="10" t="s">
        <v>1164</v>
      </c>
      <c r="NP1179" s="10" t="s">
        <v>1164</v>
      </c>
      <c r="NQ1179" s="10" t="s">
        <v>1164</v>
      </c>
      <c r="NR1179" s="10" t="s">
        <v>1164</v>
      </c>
      <c r="NS1179" s="10" t="s">
        <v>1164</v>
      </c>
      <c r="NT1179" s="10" t="s">
        <v>1164</v>
      </c>
      <c r="NU1179" s="10" t="s">
        <v>1164</v>
      </c>
      <c r="NV1179" s="10" t="s">
        <v>1164</v>
      </c>
      <c r="NW1179" s="10" t="s">
        <v>1164</v>
      </c>
      <c r="NX1179" s="10" t="s">
        <v>1164</v>
      </c>
      <c r="NY1179" s="10" t="s">
        <v>1164</v>
      </c>
      <c r="NZ1179" s="10" t="s">
        <v>1164</v>
      </c>
      <c r="OA1179" s="10" t="s">
        <v>1164</v>
      </c>
      <c r="OB1179" s="10" t="s">
        <v>1164</v>
      </c>
      <c r="OC1179" s="10" t="s">
        <v>1164</v>
      </c>
      <c r="OD1179" s="10" t="s">
        <v>1164</v>
      </c>
      <c r="OE1179" s="10" t="s">
        <v>1164</v>
      </c>
      <c r="OF1179" s="10" t="s">
        <v>1164</v>
      </c>
      <c r="OG1179" s="10" t="s">
        <v>1164</v>
      </c>
      <c r="OH1179" s="10" t="s">
        <v>1164</v>
      </c>
      <c r="OI1179" s="10" t="s">
        <v>1164</v>
      </c>
      <c r="OJ1179" s="10" t="s">
        <v>1164</v>
      </c>
      <c r="OK1179" s="10" t="s">
        <v>1164</v>
      </c>
      <c r="OL1179" s="10" t="s">
        <v>1164</v>
      </c>
      <c r="OM1179" s="10" t="s">
        <v>1164</v>
      </c>
      <c r="ON1179" s="10" t="s">
        <v>1164</v>
      </c>
      <c r="OO1179" s="10" t="s">
        <v>1164</v>
      </c>
      <c r="OP1179" s="10" t="s">
        <v>1164</v>
      </c>
      <c r="OQ1179" s="10" t="s">
        <v>1164</v>
      </c>
      <c r="OR1179" s="10" t="s">
        <v>1164</v>
      </c>
      <c r="OS1179" s="10" t="s">
        <v>1164</v>
      </c>
      <c r="OT1179" s="10" t="s">
        <v>1164</v>
      </c>
      <c r="OU1179" s="10" t="s">
        <v>1164</v>
      </c>
      <c r="OV1179" s="10" t="s">
        <v>1164</v>
      </c>
      <c r="OW1179" s="10" t="s">
        <v>1164</v>
      </c>
      <c r="OX1179" s="10" t="s">
        <v>1164</v>
      </c>
      <c r="OY1179" s="10" t="s">
        <v>1164</v>
      </c>
      <c r="OZ1179" s="10" t="s">
        <v>1164</v>
      </c>
      <c r="PA1179" s="10" t="s">
        <v>1164</v>
      </c>
      <c r="PB1179" s="10" t="s">
        <v>1164</v>
      </c>
      <c r="PC1179" s="10" t="s">
        <v>1164</v>
      </c>
      <c r="PD1179" s="10" t="s">
        <v>1164</v>
      </c>
      <c r="PE1179" s="10" t="s">
        <v>1164</v>
      </c>
      <c r="PF1179" s="10" t="s">
        <v>1164</v>
      </c>
      <c r="PG1179" s="10" t="s">
        <v>1164</v>
      </c>
      <c r="PH1179" s="10" t="s">
        <v>1164</v>
      </c>
      <c r="PI1179" s="10" t="s">
        <v>1164</v>
      </c>
      <c r="PJ1179" s="10" t="s">
        <v>1164</v>
      </c>
      <c r="PK1179" s="10" t="s">
        <v>1164</v>
      </c>
      <c r="PL1179" s="10" t="s">
        <v>1164</v>
      </c>
      <c r="PM1179" s="10" t="s">
        <v>1164</v>
      </c>
      <c r="PN1179" s="10" t="s">
        <v>1164</v>
      </c>
      <c r="PO1179" s="10" t="s">
        <v>1164</v>
      </c>
      <c r="PP1179" s="10" t="s">
        <v>1164</v>
      </c>
      <c r="PQ1179" s="10" t="s">
        <v>1164</v>
      </c>
      <c r="PR1179" s="10" t="s">
        <v>1164</v>
      </c>
      <c r="PS1179" s="10" t="s">
        <v>1164</v>
      </c>
      <c r="PT1179" s="10" t="s">
        <v>1164</v>
      </c>
      <c r="PU1179" s="10" t="s">
        <v>1164</v>
      </c>
      <c r="PV1179" s="10" t="s">
        <v>1164</v>
      </c>
      <c r="PW1179" s="10" t="s">
        <v>1164</v>
      </c>
      <c r="PX1179" s="10" t="s">
        <v>1164</v>
      </c>
      <c r="PY1179" s="10" t="s">
        <v>1164</v>
      </c>
      <c r="PZ1179" s="10" t="s">
        <v>1164</v>
      </c>
      <c r="QA1179" s="10" t="s">
        <v>1164</v>
      </c>
      <c r="QB1179" s="10" t="s">
        <v>1164</v>
      </c>
      <c r="QC1179" s="10" t="s">
        <v>1164</v>
      </c>
      <c r="QD1179" s="10" t="s">
        <v>1164</v>
      </c>
      <c r="QE1179" s="10" t="s">
        <v>1164</v>
      </c>
      <c r="QF1179" s="10" t="s">
        <v>1164</v>
      </c>
      <c r="QG1179" s="10" t="s">
        <v>1164</v>
      </c>
      <c r="QH1179" s="10" t="s">
        <v>1164</v>
      </c>
      <c r="QI1179" s="10" t="s">
        <v>1164</v>
      </c>
      <c r="QJ1179" s="10" t="s">
        <v>1164</v>
      </c>
      <c r="QK1179" s="10" t="s">
        <v>1164</v>
      </c>
      <c r="QL1179" s="10" t="s">
        <v>1164</v>
      </c>
      <c r="QM1179" s="10" t="s">
        <v>1164</v>
      </c>
      <c r="QN1179" s="10" t="s">
        <v>1164</v>
      </c>
      <c r="QO1179" s="10" t="s">
        <v>1164</v>
      </c>
      <c r="QP1179" s="10" t="s">
        <v>1164</v>
      </c>
      <c r="QQ1179" s="10" t="s">
        <v>1164</v>
      </c>
      <c r="QR1179" s="10" t="s">
        <v>1164</v>
      </c>
      <c r="QS1179" s="10" t="s">
        <v>1164</v>
      </c>
      <c r="QT1179" s="10" t="s">
        <v>1164</v>
      </c>
      <c r="QU1179" s="10" t="s">
        <v>1164</v>
      </c>
      <c r="QV1179" s="10" t="s">
        <v>1164</v>
      </c>
      <c r="QW1179" s="10" t="s">
        <v>1164</v>
      </c>
      <c r="QX1179" s="10" t="s">
        <v>1164</v>
      </c>
      <c r="QY1179" s="10" t="s">
        <v>1164</v>
      </c>
      <c r="QZ1179" s="10" t="s">
        <v>1164</v>
      </c>
      <c r="RA1179" s="10" t="s">
        <v>1164</v>
      </c>
      <c r="RB1179" s="10" t="s">
        <v>1164</v>
      </c>
      <c r="RC1179" s="10" t="s">
        <v>1164</v>
      </c>
      <c r="RD1179" s="10" t="s">
        <v>1164</v>
      </c>
      <c r="RE1179" s="10" t="s">
        <v>1164</v>
      </c>
      <c r="RF1179" s="10" t="s">
        <v>1164</v>
      </c>
      <c r="RG1179" s="10" t="s">
        <v>1164</v>
      </c>
      <c r="RH1179" s="10" t="s">
        <v>1164</v>
      </c>
      <c r="RI1179" s="10" t="s">
        <v>1164</v>
      </c>
      <c r="RJ1179" s="10" t="s">
        <v>1164</v>
      </c>
      <c r="RK1179" s="10" t="s">
        <v>1164</v>
      </c>
      <c r="RL1179" s="10" t="s">
        <v>1164</v>
      </c>
      <c r="RM1179" s="10" t="s">
        <v>1164</v>
      </c>
      <c r="RN1179" s="10" t="s">
        <v>1164</v>
      </c>
      <c r="RO1179" s="10" t="s">
        <v>1164</v>
      </c>
      <c r="RP1179" s="10" t="s">
        <v>1164</v>
      </c>
      <c r="RQ1179" s="10" t="s">
        <v>1164</v>
      </c>
      <c r="RR1179" s="10" t="s">
        <v>1164</v>
      </c>
      <c r="RS1179" s="10" t="s">
        <v>1164</v>
      </c>
      <c r="RT1179" s="10" t="s">
        <v>1164</v>
      </c>
      <c r="RU1179" s="10" t="s">
        <v>1164</v>
      </c>
      <c r="RV1179" s="10" t="s">
        <v>1164</v>
      </c>
      <c r="RW1179" s="10" t="s">
        <v>1164</v>
      </c>
      <c r="RX1179" s="10" t="s">
        <v>1164</v>
      </c>
      <c r="RY1179" s="10" t="s">
        <v>1164</v>
      </c>
      <c r="RZ1179" s="10" t="s">
        <v>1164</v>
      </c>
      <c r="SA1179" s="10" t="s">
        <v>1164</v>
      </c>
      <c r="SB1179" s="10" t="s">
        <v>1164</v>
      </c>
      <c r="SC1179" s="10" t="s">
        <v>1164</v>
      </c>
      <c r="SD1179" s="10" t="s">
        <v>1164</v>
      </c>
      <c r="SE1179" s="10" t="s">
        <v>1164</v>
      </c>
      <c r="SF1179" s="10" t="s">
        <v>1164</v>
      </c>
      <c r="SG1179" s="10" t="s">
        <v>1164</v>
      </c>
      <c r="SH1179" s="10" t="s">
        <v>1164</v>
      </c>
      <c r="SI1179" s="10" t="s">
        <v>1164</v>
      </c>
      <c r="SJ1179" s="10" t="s">
        <v>1164</v>
      </c>
      <c r="SK1179" s="10" t="s">
        <v>1164</v>
      </c>
      <c r="SL1179" s="10" t="s">
        <v>1164</v>
      </c>
      <c r="SM1179" s="10" t="s">
        <v>1164</v>
      </c>
      <c r="SN1179" s="10" t="s">
        <v>1164</v>
      </c>
      <c r="SO1179" s="10" t="s">
        <v>1164</v>
      </c>
      <c r="SP1179" s="10" t="s">
        <v>1164</v>
      </c>
      <c r="SQ1179" s="10" t="s">
        <v>1164</v>
      </c>
      <c r="SR1179" s="10" t="s">
        <v>1164</v>
      </c>
      <c r="SS1179" s="10" t="s">
        <v>1164</v>
      </c>
      <c r="ST1179" s="10" t="s">
        <v>1164</v>
      </c>
      <c r="SU1179" s="10" t="s">
        <v>1164</v>
      </c>
      <c r="SV1179" s="10" t="s">
        <v>1164</v>
      </c>
      <c r="SW1179" s="10" t="s">
        <v>1164</v>
      </c>
      <c r="SX1179" s="10" t="s">
        <v>1164</v>
      </c>
      <c r="SY1179" s="10" t="s">
        <v>1164</v>
      </c>
      <c r="SZ1179" s="10" t="s">
        <v>1164</v>
      </c>
      <c r="TA1179" s="10" t="s">
        <v>1164</v>
      </c>
      <c r="TB1179" s="10" t="s">
        <v>1164</v>
      </c>
      <c r="TC1179" s="10" t="s">
        <v>1164</v>
      </c>
      <c r="TD1179" s="10" t="s">
        <v>1164</v>
      </c>
      <c r="TE1179" s="10" t="s">
        <v>1164</v>
      </c>
      <c r="TF1179" s="10" t="s">
        <v>1164</v>
      </c>
      <c r="TG1179" s="10" t="s">
        <v>1164</v>
      </c>
      <c r="TH1179" s="10" t="s">
        <v>1164</v>
      </c>
      <c r="TI1179" s="10" t="s">
        <v>1164</v>
      </c>
      <c r="TJ1179" s="10" t="s">
        <v>1164</v>
      </c>
      <c r="TK1179" s="10" t="s">
        <v>1164</v>
      </c>
      <c r="TL1179" s="10" t="s">
        <v>1164</v>
      </c>
      <c r="TM1179" s="10" t="s">
        <v>1164</v>
      </c>
      <c r="TN1179" s="10" t="s">
        <v>1164</v>
      </c>
      <c r="TO1179" s="10" t="s">
        <v>1164</v>
      </c>
      <c r="TP1179" s="10" t="s">
        <v>1164</v>
      </c>
      <c r="TQ1179" s="10" t="s">
        <v>1164</v>
      </c>
      <c r="TR1179" s="10" t="s">
        <v>1164</v>
      </c>
      <c r="TS1179" s="10" t="s">
        <v>1164</v>
      </c>
      <c r="TT1179" s="10" t="s">
        <v>1164</v>
      </c>
      <c r="TU1179" s="10" t="s">
        <v>1164</v>
      </c>
      <c r="TV1179" s="10" t="s">
        <v>1164</v>
      </c>
      <c r="TW1179" s="10" t="s">
        <v>1164</v>
      </c>
      <c r="TX1179" s="10" t="s">
        <v>1164</v>
      </c>
      <c r="TY1179" s="10" t="s">
        <v>1164</v>
      </c>
      <c r="TZ1179" s="10" t="s">
        <v>1164</v>
      </c>
      <c r="UA1179" s="10" t="s">
        <v>1164</v>
      </c>
      <c r="UB1179" s="10" t="s">
        <v>1164</v>
      </c>
      <c r="UC1179" s="10" t="s">
        <v>1164</v>
      </c>
      <c r="UD1179" s="10" t="s">
        <v>1164</v>
      </c>
      <c r="UE1179" s="10" t="s">
        <v>1164</v>
      </c>
      <c r="UF1179" s="10" t="s">
        <v>1164</v>
      </c>
      <c r="UG1179" s="10" t="s">
        <v>1164</v>
      </c>
      <c r="UH1179" s="10" t="s">
        <v>1164</v>
      </c>
      <c r="UI1179" s="10" t="s">
        <v>1164</v>
      </c>
      <c r="UJ1179" s="10" t="s">
        <v>1164</v>
      </c>
      <c r="UK1179" s="10" t="s">
        <v>1164</v>
      </c>
      <c r="UL1179" s="10" t="s">
        <v>1164</v>
      </c>
      <c r="UM1179" s="10" t="s">
        <v>1164</v>
      </c>
      <c r="UN1179" s="10" t="s">
        <v>1164</v>
      </c>
      <c r="UO1179" s="10" t="s">
        <v>1164</v>
      </c>
      <c r="UP1179" s="10" t="s">
        <v>1164</v>
      </c>
      <c r="UQ1179" s="10" t="s">
        <v>1164</v>
      </c>
      <c r="UR1179" s="10" t="s">
        <v>1164</v>
      </c>
      <c r="US1179" s="10" t="s">
        <v>1164</v>
      </c>
      <c r="UT1179" s="10" t="s">
        <v>1164</v>
      </c>
      <c r="UU1179" s="10" t="s">
        <v>1164</v>
      </c>
      <c r="UV1179" s="10" t="s">
        <v>1164</v>
      </c>
      <c r="UW1179" s="10" t="s">
        <v>1164</v>
      </c>
      <c r="UX1179" s="10" t="s">
        <v>1164</v>
      </c>
      <c r="UY1179" s="10" t="s">
        <v>1164</v>
      </c>
      <c r="UZ1179" s="10" t="s">
        <v>1164</v>
      </c>
      <c r="VA1179" s="10" t="s">
        <v>1164</v>
      </c>
      <c r="VB1179" s="10" t="s">
        <v>1164</v>
      </c>
      <c r="VC1179" s="10" t="s">
        <v>1164</v>
      </c>
      <c r="VD1179" s="10" t="s">
        <v>1164</v>
      </c>
      <c r="VE1179" s="10" t="s">
        <v>1164</v>
      </c>
      <c r="VF1179" s="10" t="s">
        <v>1164</v>
      </c>
      <c r="VG1179" s="10" t="s">
        <v>1164</v>
      </c>
      <c r="VH1179" s="10" t="s">
        <v>1164</v>
      </c>
      <c r="VI1179" s="10" t="s">
        <v>1164</v>
      </c>
      <c r="VJ1179" s="10" t="s">
        <v>1164</v>
      </c>
      <c r="VK1179" s="10" t="s">
        <v>1164</v>
      </c>
      <c r="VL1179" s="10" t="s">
        <v>1164</v>
      </c>
      <c r="VM1179" s="10" t="s">
        <v>1164</v>
      </c>
      <c r="VN1179" s="10" t="s">
        <v>1164</v>
      </c>
      <c r="VO1179" s="10" t="s">
        <v>1164</v>
      </c>
      <c r="VP1179" s="10" t="s">
        <v>1164</v>
      </c>
      <c r="VQ1179" s="10" t="s">
        <v>1164</v>
      </c>
      <c r="VR1179" s="10" t="s">
        <v>1164</v>
      </c>
      <c r="VS1179" s="10" t="s">
        <v>1164</v>
      </c>
      <c r="VT1179" s="10" t="s">
        <v>1164</v>
      </c>
      <c r="VU1179" s="10" t="s">
        <v>1164</v>
      </c>
      <c r="VV1179" s="10" t="s">
        <v>1164</v>
      </c>
      <c r="VW1179" s="10" t="s">
        <v>1164</v>
      </c>
      <c r="VX1179" s="10" t="s">
        <v>1164</v>
      </c>
      <c r="VY1179" s="10" t="s">
        <v>1164</v>
      </c>
      <c r="VZ1179" s="10" t="s">
        <v>1164</v>
      </c>
      <c r="WA1179" s="10" t="s">
        <v>1164</v>
      </c>
      <c r="WB1179" s="10" t="s">
        <v>1164</v>
      </c>
      <c r="WC1179" s="10" t="s">
        <v>1164</v>
      </c>
      <c r="WD1179" s="10" t="s">
        <v>1164</v>
      </c>
      <c r="WE1179" s="10" t="s">
        <v>1164</v>
      </c>
      <c r="WF1179" s="10" t="s">
        <v>1164</v>
      </c>
      <c r="WG1179" s="10" t="s">
        <v>1164</v>
      </c>
      <c r="WH1179" s="10" t="s">
        <v>1164</v>
      </c>
      <c r="WI1179" s="10" t="s">
        <v>1164</v>
      </c>
      <c r="WJ1179" s="10" t="s">
        <v>1164</v>
      </c>
      <c r="WK1179" s="10" t="s">
        <v>1164</v>
      </c>
      <c r="WL1179" s="10" t="s">
        <v>1164</v>
      </c>
      <c r="WM1179" s="10" t="s">
        <v>1164</v>
      </c>
      <c r="WN1179" s="10" t="s">
        <v>1164</v>
      </c>
      <c r="WO1179" s="10" t="s">
        <v>1164</v>
      </c>
      <c r="WP1179" s="10" t="s">
        <v>1164</v>
      </c>
      <c r="WQ1179" s="10" t="s">
        <v>1164</v>
      </c>
      <c r="WR1179" s="10" t="s">
        <v>1164</v>
      </c>
      <c r="WS1179" s="10" t="s">
        <v>1164</v>
      </c>
      <c r="WT1179" s="10" t="s">
        <v>1164</v>
      </c>
      <c r="WU1179" s="10" t="s">
        <v>1164</v>
      </c>
      <c r="WV1179" s="10" t="s">
        <v>1164</v>
      </c>
      <c r="WW1179" s="10" t="s">
        <v>1164</v>
      </c>
      <c r="WX1179" s="10" t="s">
        <v>1164</v>
      </c>
      <c r="WY1179" s="10" t="s">
        <v>1164</v>
      </c>
      <c r="WZ1179" s="10" t="s">
        <v>1164</v>
      </c>
      <c r="XA1179" s="10" t="s">
        <v>1164</v>
      </c>
      <c r="XB1179" s="10" t="s">
        <v>1164</v>
      </c>
      <c r="XC1179" s="10" t="s">
        <v>1164</v>
      </c>
      <c r="XD1179" s="10" t="s">
        <v>1164</v>
      </c>
      <c r="XE1179" s="10" t="s">
        <v>1164</v>
      </c>
      <c r="XF1179" s="10" t="s">
        <v>1164</v>
      </c>
      <c r="XG1179" s="10" t="s">
        <v>1164</v>
      </c>
      <c r="XH1179" s="10" t="s">
        <v>1164</v>
      </c>
      <c r="XI1179" s="10" t="s">
        <v>1164</v>
      </c>
      <c r="XJ1179" s="10" t="s">
        <v>1164</v>
      </c>
      <c r="XK1179" s="10" t="s">
        <v>1164</v>
      </c>
      <c r="XL1179" s="10" t="s">
        <v>1164</v>
      </c>
      <c r="XM1179" s="10" t="s">
        <v>1164</v>
      </c>
      <c r="XN1179" s="10" t="s">
        <v>1164</v>
      </c>
      <c r="XO1179" s="10" t="s">
        <v>1164</v>
      </c>
      <c r="XP1179" s="10" t="s">
        <v>1164</v>
      </c>
      <c r="XQ1179" s="10" t="s">
        <v>1164</v>
      </c>
      <c r="XR1179" s="10" t="s">
        <v>1164</v>
      </c>
      <c r="XS1179" s="10" t="s">
        <v>1164</v>
      </c>
      <c r="XT1179" s="10" t="s">
        <v>1164</v>
      </c>
      <c r="XU1179" s="10" t="s">
        <v>1164</v>
      </c>
      <c r="XV1179" s="10" t="s">
        <v>1164</v>
      </c>
      <c r="XW1179" s="10" t="s">
        <v>1164</v>
      </c>
      <c r="XX1179" s="10" t="s">
        <v>1164</v>
      </c>
      <c r="XY1179" s="10" t="s">
        <v>1164</v>
      </c>
      <c r="XZ1179" s="10" t="s">
        <v>1164</v>
      </c>
      <c r="YA1179" s="10" t="s">
        <v>1164</v>
      </c>
      <c r="YB1179" s="10" t="s">
        <v>1164</v>
      </c>
      <c r="YC1179" s="10" t="s">
        <v>1164</v>
      </c>
      <c r="YD1179" s="10" t="s">
        <v>1164</v>
      </c>
      <c r="YE1179" s="10" t="s">
        <v>1164</v>
      </c>
      <c r="YF1179" s="10" t="s">
        <v>1164</v>
      </c>
      <c r="YG1179" s="10" t="s">
        <v>1164</v>
      </c>
      <c r="YH1179" s="10" t="s">
        <v>1164</v>
      </c>
      <c r="YI1179" s="10" t="s">
        <v>1164</v>
      </c>
      <c r="YJ1179" s="10" t="s">
        <v>1164</v>
      </c>
      <c r="YK1179" s="10" t="s">
        <v>1164</v>
      </c>
      <c r="YL1179" s="10" t="s">
        <v>1164</v>
      </c>
      <c r="YM1179" s="10" t="s">
        <v>1164</v>
      </c>
      <c r="YN1179" s="10" t="s">
        <v>1164</v>
      </c>
      <c r="YO1179" s="10" t="s">
        <v>1164</v>
      </c>
      <c r="YP1179" s="10" t="s">
        <v>1164</v>
      </c>
      <c r="YQ1179" s="10" t="s">
        <v>1164</v>
      </c>
      <c r="YR1179" s="10" t="s">
        <v>1164</v>
      </c>
      <c r="YS1179" s="10" t="s">
        <v>1164</v>
      </c>
      <c r="YT1179" s="10" t="s">
        <v>1164</v>
      </c>
      <c r="YU1179" s="10" t="s">
        <v>1164</v>
      </c>
      <c r="YV1179" s="10" t="s">
        <v>1164</v>
      </c>
      <c r="YW1179" s="10" t="s">
        <v>1164</v>
      </c>
      <c r="YX1179" s="10" t="s">
        <v>1164</v>
      </c>
      <c r="YY1179" s="10" t="s">
        <v>1164</v>
      </c>
      <c r="YZ1179" s="10" t="s">
        <v>1164</v>
      </c>
      <c r="ZA1179" s="10" t="s">
        <v>1164</v>
      </c>
      <c r="ZB1179" s="10" t="s">
        <v>1164</v>
      </c>
      <c r="ZC1179" s="10" t="s">
        <v>1164</v>
      </c>
      <c r="ZD1179" s="10" t="s">
        <v>1164</v>
      </c>
      <c r="ZE1179" s="10" t="s">
        <v>1164</v>
      </c>
      <c r="ZF1179" s="10" t="s">
        <v>1164</v>
      </c>
      <c r="ZG1179" s="10" t="s">
        <v>1164</v>
      </c>
      <c r="ZH1179" s="10" t="s">
        <v>1164</v>
      </c>
      <c r="ZI1179" s="10" t="s">
        <v>1164</v>
      </c>
      <c r="ZJ1179" s="10" t="s">
        <v>1164</v>
      </c>
      <c r="ZK1179" s="10" t="s">
        <v>1164</v>
      </c>
      <c r="ZL1179" s="10" t="s">
        <v>1164</v>
      </c>
      <c r="ZM1179" s="10" t="s">
        <v>1164</v>
      </c>
      <c r="ZN1179" s="10" t="s">
        <v>1164</v>
      </c>
      <c r="ZO1179" s="10" t="s">
        <v>1164</v>
      </c>
      <c r="ZP1179" s="10" t="s">
        <v>1164</v>
      </c>
      <c r="ZQ1179" s="10" t="s">
        <v>1164</v>
      </c>
      <c r="ZR1179" s="10" t="s">
        <v>1164</v>
      </c>
      <c r="ZS1179" s="10" t="s">
        <v>1164</v>
      </c>
      <c r="ZT1179" s="10" t="s">
        <v>1164</v>
      </c>
      <c r="ZU1179" s="10" t="s">
        <v>1164</v>
      </c>
      <c r="ZV1179" s="10" t="s">
        <v>1164</v>
      </c>
      <c r="ZW1179" s="10" t="s">
        <v>1164</v>
      </c>
      <c r="ZX1179" s="10" t="s">
        <v>1164</v>
      </c>
      <c r="ZY1179" s="10" t="s">
        <v>1164</v>
      </c>
      <c r="ZZ1179" s="10" t="s">
        <v>1164</v>
      </c>
      <c r="AAA1179" s="10" t="s">
        <v>1164</v>
      </c>
      <c r="AAB1179" s="10" t="s">
        <v>1164</v>
      </c>
      <c r="AAC1179" s="10" t="s">
        <v>1164</v>
      </c>
      <c r="AAD1179" s="10" t="s">
        <v>1164</v>
      </c>
      <c r="AAE1179" s="10" t="s">
        <v>1164</v>
      </c>
      <c r="AAF1179" s="10" t="s">
        <v>1164</v>
      </c>
      <c r="AAG1179" s="10" t="s">
        <v>1164</v>
      </c>
      <c r="AAH1179" s="10" t="s">
        <v>1164</v>
      </c>
      <c r="AAI1179" s="10" t="s">
        <v>1164</v>
      </c>
      <c r="AAJ1179" s="10" t="s">
        <v>1164</v>
      </c>
      <c r="AAK1179" s="10" t="s">
        <v>1164</v>
      </c>
      <c r="AAL1179" s="10" t="s">
        <v>1164</v>
      </c>
      <c r="AAM1179" s="10" t="s">
        <v>1164</v>
      </c>
      <c r="AAN1179" s="10" t="s">
        <v>1164</v>
      </c>
      <c r="AAO1179" s="10" t="s">
        <v>1164</v>
      </c>
      <c r="AAP1179" s="10" t="s">
        <v>1164</v>
      </c>
      <c r="AAQ1179" s="10" t="s">
        <v>1164</v>
      </c>
      <c r="AAR1179" s="10" t="s">
        <v>1164</v>
      </c>
      <c r="AAS1179" s="10" t="s">
        <v>1164</v>
      </c>
      <c r="AAT1179" s="10" t="s">
        <v>1164</v>
      </c>
      <c r="AAU1179" s="10" t="s">
        <v>1164</v>
      </c>
      <c r="AAV1179" s="10" t="s">
        <v>1164</v>
      </c>
      <c r="AAW1179" s="10" t="s">
        <v>1164</v>
      </c>
      <c r="AAX1179" s="10" t="s">
        <v>1164</v>
      </c>
      <c r="AAY1179" s="10" t="s">
        <v>1164</v>
      </c>
      <c r="AAZ1179" s="10" t="s">
        <v>1164</v>
      </c>
      <c r="ABA1179" s="10" t="s">
        <v>1164</v>
      </c>
      <c r="ABB1179" s="10" t="s">
        <v>1164</v>
      </c>
      <c r="ABC1179" s="10" t="s">
        <v>1164</v>
      </c>
      <c r="ABD1179" s="10" t="s">
        <v>1164</v>
      </c>
      <c r="ABE1179" s="10" t="s">
        <v>1164</v>
      </c>
      <c r="ABF1179" s="10" t="s">
        <v>1164</v>
      </c>
      <c r="ABG1179" s="10" t="s">
        <v>1164</v>
      </c>
      <c r="ABH1179" s="10" t="s">
        <v>1164</v>
      </c>
      <c r="ABI1179" s="10" t="s">
        <v>1164</v>
      </c>
      <c r="ABJ1179" s="10" t="s">
        <v>1164</v>
      </c>
      <c r="ABK1179" s="10" t="s">
        <v>1164</v>
      </c>
      <c r="ABL1179" s="10" t="s">
        <v>1164</v>
      </c>
      <c r="ABM1179" s="10" t="s">
        <v>1164</v>
      </c>
      <c r="ABN1179" s="10" t="s">
        <v>1164</v>
      </c>
      <c r="ABO1179" s="10" t="s">
        <v>1164</v>
      </c>
      <c r="ABP1179" s="10" t="s">
        <v>1164</v>
      </c>
      <c r="ABQ1179" s="10" t="s">
        <v>1164</v>
      </c>
      <c r="ABR1179" s="10" t="s">
        <v>1164</v>
      </c>
      <c r="ABS1179" s="10" t="s">
        <v>1164</v>
      </c>
      <c r="ABT1179" s="10" t="s">
        <v>1164</v>
      </c>
      <c r="ABU1179" s="10" t="s">
        <v>1164</v>
      </c>
      <c r="ABV1179" s="10" t="s">
        <v>1164</v>
      </c>
      <c r="ABW1179" s="10" t="s">
        <v>1164</v>
      </c>
      <c r="ABX1179" s="10" t="s">
        <v>1164</v>
      </c>
      <c r="ABY1179" s="10" t="s">
        <v>1164</v>
      </c>
      <c r="ABZ1179" s="10" t="s">
        <v>1164</v>
      </c>
      <c r="ACA1179" s="10" t="s">
        <v>1164</v>
      </c>
      <c r="ACB1179" s="10" t="s">
        <v>1164</v>
      </c>
      <c r="ACC1179" s="10" t="s">
        <v>1164</v>
      </c>
      <c r="ACD1179" s="10" t="s">
        <v>1164</v>
      </c>
      <c r="ACE1179" s="10" t="s">
        <v>1164</v>
      </c>
      <c r="ACF1179" s="10" t="s">
        <v>1164</v>
      </c>
      <c r="ACG1179" s="10" t="s">
        <v>1164</v>
      </c>
      <c r="ACH1179" s="10" t="s">
        <v>1164</v>
      </c>
      <c r="ACI1179" s="10" t="s">
        <v>1164</v>
      </c>
      <c r="ACJ1179" s="10" t="s">
        <v>1164</v>
      </c>
      <c r="ACK1179" s="10" t="s">
        <v>1164</v>
      </c>
      <c r="ACL1179" s="10" t="s">
        <v>1164</v>
      </c>
      <c r="ACM1179" s="10" t="s">
        <v>1164</v>
      </c>
      <c r="ACN1179" s="10" t="s">
        <v>1164</v>
      </c>
      <c r="ACO1179" s="10" t="s">
        <v>1164</v>
      </c>
      <c r="ACP1179" s="10" t="s">
        <v>1164</v>
      </c>
      <c r="ACQ1179" s="10" t="s">
        <v>1164</v>
      </c>
      <c r="ACR1179" s="10" t="s">
        <v>1164</v>
      </c>
      <c r="ACS1179" s="10" t="s">
        <v>1164</v>
      </c>
      <c r="ACT1179" s="10" t="s">
        <v>1164</v>
      </c>
      <c r="ACU1179" s="10" t="s">
        <v>1164</v>
      </c>
      <c r="ACV1179" s="10" t="s">
        <v>1164</v>
      </c>
      <c r="ACW1179" s="10" t="s">
        <v>1164</v>
      </c>
      <c r="ACX1179" s="10" t="s">
        <v>1164</v>
      </c>
      <c r="ACY1179" s="10" t="s">
        <v>1164</v>
      </c>
      <c r="ACZ1179" s="10" t="s">
        <v>1164</v>
      </c>
      <c r="ADA1179" s="10" t="s">
        <v>1164</v>
      </c>
      <c r="ADB1179" s="10" t="s">
        <v>1164</v>
      </c>
      <c r="ADC1179" s="10" t="s">
        <v>1164</v>
      </c>
      <c r="ADD1179" s="10" t="s">
        <v>1164</v>
      </c>
      <c r="ADE1179" s="10" t="s">
        <v>1164</v>
      </c>
      <c r="ADF1179" s="10" t="s">
        <v>1164</v>
      </c>
      <c r="ADG1179" s="10" t="s">
        <v>1164</v>
      </c>
      <c r="ADH1179" s="10" t="s">
        <v>1164</v>
      </c>
      <c r="ADI1179" s="10" t="s">
        <v>1164</v>
      </c>
      <c r="ADJ1179" s="10" t="s">
        <v>1164</v>
      </c>
      <c r="ADK1179" s="10" t="s">
        <v>1164</v>
      </c>
      <c r="ADL1179" s="10" t="s">
        <v>1164</v>
      </c>
      <c r="ADM1179" s="10" t="s">
        <v>1164</v>
      </c>
      <c r="ADN1179" s="10" t="s">
        <v>1164</v>
      </c>
      <c r="ADO1179" s="10" t="s">
        <v>1164</v>
      </c>
      <c r="ADP1179" s="10" t="s">
        <v>1164</v>
      </c>
      <c r="ADQ1179" s="10" t="s">
        <v>1164</v>
      </c>
      <c r="ADR1179" s="10" t="s">
        <v>1164</v>
      </c>
      <c r="ADS1179" s="10" t="s">
        <v>1164</v>
      </c>
      <c r="ADT1179" s="10" t="s">
        <v>1164</v>
      </c>
      <c r="ADU1179" s="10" t="s">
        <v>1164</v>
      </c>
      <c r="ADV1179" s="10" t="s">
        <v>1164</v>
      </c>
      <c r="ADW1179" s="10" t="s">
        <v>1164</v>
      </c>
      <c r="ADX1179" s="10" t="s">
        <v>1164</v>
      </c>
      <c r="ADY1179" s="10" t="s">
        <v>1164</v>
      </c>
      <c r="ADZ1179" s="10" t="s">
        <v>1164</v>
      </c>
      <c r="AEA1179" s="10" t="s">
        <v>1164</v>
      </c>
      <c r="AEB1179" s="10" t="s">
        <v>1164</v>
      </c>
      <c r="AEC1179" s="10" t="s">
        <v>1164</v>
      </c>
      <c r="AED1179" s="10" t="s">
        <v>1164</v>
      </c>
      <c r="AEE1179" s="10" t="s">
        <v>1164</v>
      </c>
      <c r="AEF1179" s="10" t="s">
        <v>1164</v>
      </c>
      <c r="AEG1179" s="10" t="s">
        <v>1164</v>
      </c>
      <c r="AEH1179" s="10" t="s">
        <v>1164</v>
      </c>
      <c r="AEI1179" s="10" t="s">
        <v>1164</v>
      </c>
      <c r="AEJ1179" s="10" t="s">
        <v>1164</v>
      </c>
      <c r="AEK1179" s="10" t="s">
        <v>1164</v>
      </c>
      <c r="AEL1179" s="10" t="s">
        <v>1164</v>
      </c>
      <c r="AEM1179" s="10" t="s">
        <v>1164</v>
      </c>
      <c r="AEN1179" s="10" t="s">
        <v>1164</v>
      </c>
      <c r="AEO1179" s="10" t="s">
        <v>1164</v>
      </c>
      <c r="AEP1179" s="10" t="s">
        <v>1164</v>
      </c>
      <c r="AEQ1179" s="10" t="s">
        <v>1164</v>
      </c>
      <c r="AER1179" s="10" t="s">
        <v>1164</v>
      </c>
      <c r="AES1179" s="10" t="s">
        <v>1164</v>
      </c>
      <c r="AET1179" s="10" t="s">
        <v>1164</v>
      </c>
      <c r="AEU1179" s="10" t="s">
        <v>1164</v>
      </c>
      <c r="AEV1179" s="10" t="s">
        <v>1164</v>
      </c>
      <c r="AEW1179" s="10" t="s">
        <v>1164</v>
      </c>
      <c r="AEX1179" s="10" t="s">
        <v>1164</v>
      </c>
      <c r="AEY1179" s="10" t="s">
        <v>1164</v>
      </c>
      <c r="AEZ1179" s="10" t="s">
        <v>1164</v>
      </c>
      <c r="AFA1179" s="10" t="s">
        <v>1164</v>
      </c>
      <c r="AFB1179" s="10" t="s">
        <v>1164</v>
      </c>
      <c r="AFC1179" s="10" t="s">
        <v>1164</v>
      </c>
      <c r="AFD1179" s="10" t="s">
        <v>1164</v>
      </c>
      <c r="AFE1179" s="10" t="s">
        <v>1164</v>
      </c>
      <c r="AFF1179" s="10" t="s">
        <v>1164</v>
      </c>
      <c r="AFG1179" s="10" t="s">
        <v>1164</v>
      </c>
      <c r="AFH1179" s="10" t="s">
        <v>1164</v>
      </c>
      <c r="AFI1179" s="10" t="s">
        <v>1164</v>
      </c>
      <c r="AFJ1179" s="10" t="s">
        <v>1164</v>
      </c>
      <c r="AFK1179" s="10" t="s">
        <v>1164</v>
      </c>
      <c r="AFL1179" s="10" t="s">
        <v>1164</v>
      </c>
      <c r="AFM1179" s="10" t="s">
        <v>1164</v>
      </c>
      <c r="AFN1179" s="10" t="s">
        <v>1164</v>
      </c>
      <c r="AFO1179" s="10" t="s">
        <v>1164</v>
      </c>
      <c r="AFP1179" s="10" t="s">
        <v>1164</v>
      </c>
      <c r="AFQ1179" s="10" t="s">
        <v>1164</v>
      </c>
      <c r="AFR1179" s="10" t="s">
        <v>1164</v>
      </c>
      <c r="AFS1179" s="10" t="s">
        <v>1164</v>
      </c>
      <c r="AFT1179" s="10" t="s">
        <v>1164</v>
      </c>
      <c r="AFU1179" s="10" t="s">
        <v>1164</v>
      </c>
      <c r="AFV1179" s="10" t="s">
        <v>1164</v>
      </c>
      <c r="AFW1179" s="10" t="s">
        <v>1164</v>
      </c>
      <c r="AFX1179" s="10" t="s">
        <v>1164</v>
      </c>
      <c r="AFY1179" s="10" t="s">
        <v>1164</v>
      </c>
      <c r="AFZ1179" s="10" t="s">
        <v>1164</v>
      </c>
      <c r="AGA1179" s="10" t="s">
        <v>1164</v>
      </c>
      <c r="AGB1179" s="10" t="s">
        <v>1164</v>
      </c>
      <c r="AGC1179" s="10" t="s">
        <v>1164</v>
      </c>
      <c r="AGD1179" s="10" t="s">
        <v>1164</v>
      </c>
      <c r="AGE1179" s="10" t="s">
        <v>1164</v>
      </c>
      <c r="AGF1179" s="10" t="s">
        <v>1164</v>
      </c>
      <c r="AGG1179" s="10" t="s">
        <v>1164</v>
      </c>
      <c r="AGH1179" s="10" t="s">
        <v>1164</v>
      </c>
      <c r="AGI1179" s="10" t="s">
        <v>1164</v>
      </c>
      <c r="AGJ1179" s="10" t="s">
        <v>1164</v>
      </c>
      <c r="AGK1179" s="10" t="s">
        <v>1164</v>
      </c>
      <c r="AGL1179" s="10" t="s">
        <v>1164</v>
      </c>
      <c r="AGM1179" s="10" t="s">
        <v>1164</v>
      </c>
      <c r="AGN1179" s="10" t="s">
        <v>1164</v>
      </c>
      <c r="AGO1179" s="10" t="s">
        <v>1164</v>
      </c>
      <c r="AGP1179" s="10" t="s">
        <v>1164</v>
      </c>
      <c r="AGQ1179" s="10" t="s">
        <v>1164</v>
      </c>
      <c r="AGR1179" s="10" t="s">
        <v>1164</v>
      </c>
      <c r="AGS1179" s="10" t="s">
        <v>1164</v>
      </c>
      <c r="AGT1179" s="10" t="s">
        <v>1164</v>
      </c>
      <c r="AGU1179" s="10" t="s">
        <v>1164</v>
      </c>
      <c r="AGV1179" s="10" t="s">
        <v>1164</v>
      </c>
      <c r="AGW1179" s="10" t="s">
        <v>1164</v>
      </c>
      <c r="AGX1179" s="10" t="s">
        <v>1164</v>
      </c>
      <c r="AGY1179" s="10" t="s">
        <v>1164</v>
      </c>
      <c r="AGZ1179" s="10" t="s">
        <v>1164</v>
      </c>
      <c r="AHA1179" s="10" t="s">
        <v>1164</v>
      </c>
      <c r="AHB1179" s="10" t="s">
        <v>1164</v>
      </c>
      <c r="AHC1179" s="10" t="s">
        <v>1164</v>
      </c>
      <c r="AHD1179" s="10" t="s">
        <v>1164</v>
      </c>
      <c r="AHE1179" s="10" t="s">
        <v>1164</v>
      </c>
      <c r="AHF1179" s="10" t="s">
        <v>1164</v>
      </c>
      <c r="AHG1179" s="10" t="s">
        <v>1164</v>
      </c>
      <c r="AHH1179" s="10" t="s">
        <v>1164</v>
      </c>
      <c r="AHI1179" s="10" t="s">
        <v>1164</v>
      </c>
      <c r="AHJ1179" s="10" t="s">
        <v>1164</v>
      </c>
      <c r="AHK1179" s="10" t="s">
        <v>1164</v>
      </c>
      <c r="AHL1179" s="10" t="s">
        <v>1164</v>
      </c>
      <c r="AHM1179" s="10" t="s">
        <v>1164</v>
      </c>
      <c r="AHN1179" s="10" t="s">
        <v>1164</v>
      </c>
      <c r="AHO1179" s="10" t="s">
        <v>1164</v>
      </c>
      <c r="AHP1179" s="10" t="s">
        <v>1164</v>
      </c>
      <c r="AHQ1179" s="10" t="s">
        <v>1164</v>
      </c>
      <c r="AHR1179" s="10" t="s">
        <v>1164</v>
      </c>
      <c r="AHS1179" s="10" t="s">
        <v>1164</v>
      </c>
      <c r="AHT1179" s="10" t="s">
        <v>1164</v>
      </c>
      <c r="AHU1179" s="10" t="s">
        <v>1164</v>
      </c>
      <c r="AHV1179" s="10" t="s">
        <v>1164</v>
      </c>
      <c r="AHW1179" s="10" t="s">
        <v>1164</v>
      </c>
      <c r="AHX1179" s="10" t="s">
        <v>1164</v>
      </c>
      <c r="AHY1179" s="10" t="s">
        <v>1164</v>
      </c>
      <c r="AHZ1179" s="10" t="s">
        <v>1164</v>
      </c>
      <c r="AIA1179" s="10" t="s">
        <v>1164</v>
      </c>
      <c r="AIB1179" s="10" t="s">
        <v>1164</v>
      </c>
      <c r="AIC1179" s="10" t="s">
        <v>1164</v>
      </c>
      <c r="AID1179" s="10" t="s">
        <v>1164</v>
      </c>
      <c r="AIE1179" s="10" t="s">
        <v>1164</v>
      </c>
      <c r="AIF1179" s="10" t="s">
        <v>1164</v>
      </c>
      <c r="AIG1179" s="10" t="s">
        <v>1164</v>
      </c>
      <c r="AIH1179" s="10" t="s">
        <v>1164</v>
      </c>
      <c r="AII1179" s="10" t="s">
        <v>1164</v>
      </c>
      <c r="AIJ1179" s="10" t="s">
        <v>1164</v>
      </c>
      <c r="AIK1179" s="10" t="s">
        <v>1164</v>
      </c>
      <c r="AIL1179" s="10" t="s">
        <v>1164</v>
      </c>
      <c r="AIM1179" s="10" t="s">
        <v>1164</v>
      </c>
      <c r="AIN1179" s="10" t="s">
        <v>1164</v>
      </c>
      <c r="AIO1179" s="10" t="s">
        <v>1164</v>
      </c>
      <c r="AIP1179" s="10" t="s">
        <v>1164</v>
      </c>
      <c r="AIQ1179" s="10" t="s">
        <v>1164</v>
      </c>
      <c r="AIR1179" s="10" t="s">
        <v>1164</v>
      </c>
      <c r="AIS1179" s="10" t="s">
        <v>1164</v>
      </c>
      <c r="AIT1179" s="10" t="s">
        <v>1164</v>
      </c>
      <c r="AIU1179" s="10" t="s">
        <v>1164</v>
      </c>
      <c r="AIV1179" s="10" t="s">
        <v>1164</v>
      </c>
      <c r="AIW1179" s="10" t="s">
        <v>1164</v>
      </c>
      <c r="AIX1179" s="10" t="s">
        <v>1164</v>
      </c>
      <c r="AIY1179" s="10" t="s">
        <v>1164</v>
      </c>
      <c r="AIZ1179" s="10" t="s">
        <v>1164</v>
      </c>
      <c r="AJA1179" s="10" t="s">
        <v>1164</v>
      </c>
      <c r="AJB1179" s="10" t="s">
        <v>1164</v>
      </c>
      <c r="AJC1179" s="10" t="s">
        <v>1164</v>
      </c>
      <c r="AJD1179" s="10" t="s">
        <v>1164</v>
      </c>
      <c r="AJE1179" s="10" t="s">
        <v>1164</v>
      </c>
      <c r="AJF1179" s="10" t="s">
        <v>1164</v>
      </c>
      <c r="AJG1179" s="10" t="s">
        <v>1164</v>
      </c>
      <c r="AJH1179" s="10" t="s">
        <v>1164</v>
      </c>
      <c r="AJI1179" s="10" t="s">
        <v>1164</v>
      </c>
      <c r="AJJ1179" s="10" t="s">
        <v>1164</v>
      </c>
      <c r="AJK1179" s="10" t="s">
        <v>1164</v>
      </c>
      <c r="AJL1179" s="10" t="s">
        <v>1164</v>
      </c>
      <c r="AJM1179" s="10" t="s">
        <v>1164</v>
      </c>
      <c r="AJN1179" s="10" t="s">
        <v>1164</v>
      </c>
      <c r="AJO1179" s="10" t="s">
        <v>1164</v>
      </c>
      <c r="AJP1179" s="10" t="s">
        <v>1164</v>
      </c>
      <c r="AJQ1179" s="10" t="s">
        <v>1164</v>
      </c>
      <c r="AJR1179" s="10" t="s">
        <v>1164</v>
      </c>
      <c r="AJS1179" s="10" t="s">
        <v>1164</v>
      </c>
      <c r="AJT1179" s="10" t="s">
        <v>1164</v>
      </c>
      <c r="AJU1179" s="10" t="s">
        <v>1164</v>
      </c>
      <c r="AJV1179" s="10" t="s">
        <v>1164</v>
      </c>
      <c r="AJW1179" s="10" t="s">
        <v>1164</v>
      </c>
      <c r="AJX1179" s="10" t="s">
        <v>1164</v>
      </c>
      <c r="AJY1179" s="10" t="s">
        <v>1164</v>
      </c>
      <c r="AJZ1179" s="10" t="s">
        <v>1164</v>
      </c>
      <c r="AKA1179" s="10" t="s">
        <v>1164</v>
      </c>
      <c r="AKB1179" s="10" t="s">
        <v>1164</v>
      </c>
      <c r="AKC1179" s="10" t="s">
        <v>1164</v>
      </c>
      <c r="AKD1179" s="10" t="s">
        <v>1164</v>
      </c>
      <c r="AKE1179" s="10" t="s">
        <v>1164</v>
      </c>
      <c r="AKF1179" s="10" t="s">
        <v>1164</v>
      </c>
      <c r="AKG1179" s="10" t="s">
        <v>1164</v>
      </c>
      <c r="AKH1179" s="10" t="s">
        <v>1164</v>
      </c>
      <c r="AKI1179" s="10" t="s">
        <v>1164</v>
      </c>
      <c r="AKJ1179" s="10" t="s">
        <v>1164</v>
      </c>
      <c r="AKK1179" s="10" t="s">
        <v>1164</v>
      </c>
      <c r="AKL1179" s="10" t="s">
        <v>1164</v>
      </c>
      <c r="AKM1179" s="10" t="s">
        <v>1164</v>
      </c>
      <c r="AKN1179" s="10" t="s">
        <v>1164</v>
      </c>
      <c r="AKO1179" s="10" t="s">
        <v>1164</v>
      </c>
      <c r="AKP1179" s="10" t="s">
        <v>1164</v>
      </c>
      <c r="AKQ1179" s="10" t="s">
        <v>1164</v>
      </c>
      <c r="AKR1179" s="10" t="s">
        <v>1164</v>
      </c>
      <c r="AKS1179" s="10" t="s">
        <v>1164</v>
      </c>
      <c r="AKT1179" s="10" t="s">
        <v>1164</v>
      </c>
      <c r="AKU1179" s="10" t="s">
        <v>1164</v>
      </c>
      <c r="AKV1179" s="10" t="s">
        <v>1164</v>
      </c>
      <c r="AKW1179" s="10" t="s">
        <v>1164</v>
      </c>
      <c r="AKX1179" s="10" t="s">
        <v>1164</v>
      </c>
      <c r="AKY1179" s="10" t="s">
        <v>1164</v>
      </c>
      <c r="AKZ1179" s="10" t="s">
        <v>1164</v>
      </c>
      <c r="ALA1179" s="10" t="s">
        <v>1164</v>
      </c>
      <c r="ALB1179" s="10" t="s">
        <v>1164</v>
      </c>
      <c r="ALC1179" s="10" t="s">
        <v>1164</v>
      </c>
      <c r="ALD1179" s="10" t="s">
        <v>1164</v>
      </c>
      <c r="ALE1179" s="10" t="s">
        <v>1164</v>
      </c>
      <c r="ALF1179" s="10" t="s">
        <v>1164</v>
      </c>
      <c r="ALG1179" s="10" t="s">
        <v>1164</v>
      </c>
      <c r="ALH1179" s="10" t="s">
        <v>1164</v>
      </c>
      <c r="ALI1179" s="10" t="s">
        <v>1164</v>
      </c>
      <c r="ALJ1179" s="10" t="s">
        <v>1164</v>
      </c>
      <c r="ALK1179" s="10" t="s">
        <v>1164</v>
      </c>
      <c r="ALL1179" s="10" t="s">
        <v>1164</v>
      </c>
      <c r="ALM1179" s="10" t="s">
        <v>1164</v>
      </c>
      <c r="ALN1179" s="10" t="s">
        <v>1164</v>
      </c>
      <c r="ALO1179" s="10" t="s">
        <v>1164</v>
      </c>
      <c r="ALP1179" s="10" t="s">
        <v>1164</v>
      </c>
      <c r="ALQ1179" s="10" t="s">
        <v>1164</v>
      </c>
      <c r="ALR1179" s="10" t="s">
        <v>1164</v>
      </c>
      <c r="ALS1179" s="10" t="s">
        <v>1164</v>
      </c>
      <c r="ALT1179" s="10" t="s">
        <v>1164</v>
      </c>
      <c r="ALU1179" s="10" t="s">
        <v>1164</v>
      </c>
      <c r="ALV1179" s="10" t="s">
        <v>1164</v>
      </c>
      <c r="ALW1179" s="10" t="s">
        <v>1164</v>
      </c>
      <c r="ALX1179" s="10" t="s">
        <v>1164</v>
      </c>
      <c r="ALY1179" s="10" t="s">
        <v>1164</v>
      </c>
      <c r="ALZ1179" s="10" t="s">
        <v>1164</v>
      </c>
      <c r="AMA1179" s="10" t="s">
        <v>1164</v>
      </c>
      <c r="AMB1179" s="10" t="s">
        <v>1164</v>
      </c>
      <c r="AMC1179" s="10" t="s">
        <v>1164</v>
      </c>
      <c r="AMD1179" s="10" t="s">
        <v>1164</v>
      </c>
      <c r="AME1179" s="10" t="s">
        <v>1164</v>
      </c>
      <c r="AMF1179" s="10" t="s">
        <v>1164</v>
      </c>
      <c r="AMG1179" s="10" t="s">
        <v>1164</v>
      </c>
      <c r="AMH1179" s="10" t="s">
        <v>1164</v>
      </c>
      <c r="AMI1179" s="10" t="s">
        <v>1164</v>
      </c>
      <c r="AMJ1179" s="10" t="s">
        <v>1164</v>
      </c>
      <c r="AMK1179" s="10" t="s">
        <v>1164</v>
      </c>
      <c r="AML1179" s="10" t="s">
        <v>1164</v>
      </c>
      <c r="AMM1179" s="10" t="s">
        <v>1164</v>
      </c>
      <c r="AMN1179" s="10" t="s">
        <v>1164</v>
      </c>
      <c r="AMO1179" s="10" t="s">
        <v>1164</v>
      </c>
      <c r="AMP1179" s="10" t="s">
        <v>1164</v>
      </c>
      <c r="AMQ1179" s="10" t="s">
        <v>1164</v>
      </c>
      <c r="AMR1179" s="10" t="s">
        <v>1164</v>
      </c>
      <c r="AMS1179" s="10" t="s">
        <v>1164</v>
      </c>
      <c r="AMT1179" s="10" t="s">
        <v>1164</v>
      </c>
      <c r="AMU1179" s="10" t="s">
        <v>1164</v>
      </c>
      <c r="AMV1179" s="10" t="s">
        <v>1164</v>
      </c>
      <c r="AMW1179" s="10" t="s">
        <v>1164</v>
      </c>
      <c r="AMX1179" s="10" t="s">
        <v>1164</v>
      </c>
      <c r="AMY1179" s="10" t="s">
        <v>1164</v>
      </c>
      <c r="AMZ1179" s="10" t="s">
        <v>1164</v>
      </c>
      <c r="ANA1179" s="10" t="s">
        <v>1164</v>
      </c>
      <c r="ANB1179" s="10" t="s">
        <v>1164</v>
      </c>
      <c r="ANC1179" s="10" t="s">
        <v>1164</v>
      </c>
      <c r="AND1179" s="10" t="s">
        <v>1164</v>
      </c>
      <c r="ANE1179" s="10" t="s">
        <v>1164</v>
      </c>
      <c r="ANF1179" s="10" t="s">
        <v>1164</v>
      </c>
      <c r="ANG1179" s="10" t="s">
        <v>1164</v>
      </c>
      <c r="ANH1179" s="10" t="s">
        <v>1164</v>
      </c>
      <c r="ANI1179" s="10" t="s">
        <v>1164</v>
      </c>
      <c r="ANJ1179" s="10" t="s">
        <v>1164</v>
      </c>
      <c r="ANK1179" s="10" t="s">
        <v>1164</v>
      </c>
      <c r="ANL1179" s="10" t="s">
        <v>1164</v>
      </c>
      <c r="ANM1179" s="10" t="s">
        <v>1164</v>
      </c>
      <c r="ANN1179" s="10" t="s">
        <v>1164</v>
      </c>
      <c r="ANO1179" s="10" t="s">
        <v>1164</v>
      </c>
      <c r="ANP1179" s="10" t="s">
        <v>1164</v>
      </c>
      <c r="ANQ1179" s="10" t="s">
        <v>1164</v>
      </c>
      <c r="ANR1179" s="10" t="s">
        <v>1164</v>
      </c>
      <c r="ANS1179" s="10" t="s">
        <v>1164</v>
      </c>
      <c r="ANT1179" s="10" t="s">
        <v>1164</v>
      </c>
      <c r="ANU1179" s="10" t="s">
        <v>1164</v>
      </c>
      <c r="ANV1179" s="10" t="s">
        <v>1164</v>
      </c>
      <c r="ANW1179" s="10" t="s">
        <v>1164</v>
      </c>
      <c r="ANX1179" s="10" t="s">
        <v>1164</v>
      </c>
      <c r="ANY1179" s="10" t="s">
        <v>1164</v>
      </c>
      <c r="ANZ1179" s="10" t="s">
        <v>1164</v>
      </c>
      <c r="AOA1179" s="10" t="s">
        <v>1164</v>
      </c>
      <c r="AOB1179" s="10" t="s">
        <v>1164</v>
      </c>
      <c r="AOC1179" s="10" t="s">
        <v>1164</v>
      </c>
      <c r="AOD1179" s="10" t="s">
        <v>1164</v>
      </c>
      <c r="AOE1179" s="10" t="s">
        <v>1164</v>
      </c>
      <c r="AOF1179" s="10" t="s">
        <v>1164</v>
      </c>
      <c r="AOG1179" s="10" t="s">
        <v>1164</v>
      </c>
      <c r="AOH1179" s="10" t="s">
        <v>1164</v>
      </c>
      <c r="AOI1179" s="10" t="s">
        <v>1164</v>
      </c>
      <c r="AOJ1179" s="10" t="s">
        <v>1164</v>
      </c>
      <c r="AOK1179" s="10" t="s">
        <v>1164</v>
      </c>
      <c r="AOL1179" s="10" t="s">
        <v>1164</v>
      </c>
      <c r="AOM1179" s="10" t="s">
        <v>1164</v>
      </c>
      <c r="AON1179" s="10" t="s">
        <v>1164</v>
      </c>
      <c r="AOO1179" s="10" t="s">
        <v>1164</v>
      </c>
      <c r="AOP1179" s="10" t="s">
        <v>1164</v>
      </c>
      <c r="AOQ1179" s="10" t="s">
        <v>1164</v>
      </c>
      <c r="AOR1179" s="10" t="s">
        <v>1164</v>
      </c>
      <c r="AOS1179" s="10" t="s">
        <v>1164</v>
      </c>
      <c r="AOT1179" s="10" t="s">
        <v>1164</v>
      </c>
      <c r="AOU1179" s="10" t="s">
        <v>1164</v>
      </c>
      <c r="AOV1179" s="10" t="s">
        <v>1164</v>
      </c>
      <c r="AOW1179" s="10" t="s">
        <v>1164</v>
      </c>
      <c r="AOX1179" s="10" t="s">
        <v>1164</v>
      </c>
      <c r="AOY1179" s="10" t="s">
        <v>1164</v>
      </c>
      <c r="AOZ1179" s="10" t="s">
        <v>1164</v>
      </c>
      <c r="APA1179" s="10" t="s">
        <v>1164</v>
      </c>
      <c r="APB1179" s="10" t="s">
        <v>1164</v>
      </c>
      <c r="APC1179" s="10" t="s">
        <v>1164</v>
      </c>
      <c r="APD1179" s="10" t="s">
        <v>1164</v>
      </c>
      <c r="APE1179" s="10" t="s">
        <v>1164</v>
      </c>
      <c r="APF1179" s="10" t="s">
        <v>1164</v>
      </c>
      <c r="APG1179" s="10" t="s">
        <v>1164</v>
      </c>
      <c r="APH1179" s="10" t="s">
        <v>1164</v>
      </c>
      <c r="API1179" s="10" t="s">
        <v>1164</v>
      </c>
      <c r="APJ1179" s="10" t="s">
        <v>1164</v>
      </c>
      <c r="APK1179" s="10" t="s">
        <v>1164</v>
      </c>
      <c r="APL1179" s="10" t="s">
        <v>1164</v>
      </c>
      <c r="APM1179" s="10" t="s">
        <v>1164</v>
      </c>
      <c r="APN1179" s="10" t="s">
        <v>1164</v>
      </c>
      <c r="APO1179" s="10" t="s">
        <v>1164</v>
      </c>
      <c r="APP1179" s="10" t="s">
        <v>1164</v>
      </c>
      <c r="APQ1179" s="10" t="s">
        <v>1164</v>
      </c>
      <c r="APR1179" s="10" t="s">
        <v>1164</v>
      </c>
      <c r="APS1179" s="10" t="s">
        <v>1164</v>
      </c>
      <c r="APT1179" s="10" t="s">
        <v>1164</v>
      </c>
      <c r="APU1179" s="10" t="s">
        <v>1164</v>
      </c>
      <c r="APV1179" s="10" t="s">
        <v>1164</v>
      </c>
      <c r="APW1179" s="10" t="s">
        <v>1164</v>
      </c>
      <c r="APX1179" s="10" t="s">
        <v>1164</v>
      </c>
      <c r="APY1179" s="10" t="s">
        <v>1164</v>
      </c>
      <c r="APZ1179" s="10" t="s">
        <v>1164</v>
      </c>
      <c r="AQA1179" s="10" t="s">
        <v>1164</v>
      </c>
      <c r="AQB1179" s="10" t="s">
        <v>1164</v>
      </c>
      <c r="AQC1179" s="10" t="s">
        <v>1164</v>
      </c>
      <c r="AQD1179" s="10" t="s">
        <v>1164</v>
      </c>
      <c r="AQE1179" s="10" t="s">
        <v>1164</v>
      </c>
      <c r="AQF1179" s="10" t="s">
        <v>1164</v>
      </c>
      <c r="AQG1179" s="10" t="s">
        <v>1164</v>
      </c>
      <c r="AQH1179" s="10" t="s">
        <v>1164</v>
      </c>
      <c r="AQI1179" s="10" t="s">
        <v>1164</v>
      </c>
      <c r="AQJ1179" s="10" t="s">
        <v>1164</v>
      </c>
      <c r="AQK1179" s="10" t="s">
        <v>1164</v>
      </c>
      <c r="AQL1179" s="10" t="s">
        <v>1164</v>
      </c>
      <c r="AQM1179" s="10" t="s">
        <v>1164</v>
      </c>
      <c r="AQN1179" s="10" t="s">
        <v>1164</v>
      </c>
      <c r="AQO1179" s="10" t="s">
        <v>1164</v>
      </c>
      <c r="AQP1179" s="10" t="s">
        <v>1164</v>
      </c>
      <c r="AQQ1179" s="10" t="s">
        <v>1164</v>
      </c>
      <c r="AQR1179" s="10" t="s">
        <v>1164</v>
      </c>
      <c r="AQS1179" s="10" t="s">
        <v>1164</v>
      </c>
      <c r="AQT1179" s="10" t="s">
        <v>1164</v>
      </c>
      <c r="AQU1179" s="10" t="s">
        <v>1164</v>
      </c>
      <c r="AQV1179" s="10" t="s">
        <v>1164</v>
      </c>
      <c r="AQW1179" s="10" t="s">
        <v>1164</v>
      </c>
      <c r="AQX1179" s="10" t="s">
        <v>1164</v>
      </c>
      <c r="AQY1179" s="10" t="s">
        <v>1164</v>
      </c>
      <c r="AQZ1179" s="10" t="s">
        <v>1164</v>
      </c>
      <c r="ARA1179" s="10" t="s">
        <v>1164</v>
      </c>
      <c r="ARB1179" s="10" t="s">
        <v>1164</v>
      </c>
      <c r="ARC1179" s="10" t="s">
        <v>1164</v>
      </c>
      <c r="ARD1179" s="10" t="s">
        <v>1164</v>
      </c>
      <c r="ARE1179" s="10" t="s">
        <v>1164</v>
      </c>
      <c r="ARF1179" s="10" t="s">
        <v>1164</v>
      </c>
      <c r="ARG1179" s="10" t="s">
        <v>1164</v>
      </c>
      <c r="ARH1179" s="10" t="s">
        <v>1164</v>
      </c>
      <c r="ARI1179" s="10" t="s">
        <v>1164</v>
      </c>
      <c r="ARJ1179" s="10" t="s">
        <v>1164</v>
      </c>
      <c r="ARK1179" s="10" t="s">
        <v>1164</v>
      </c>
      <c r="ARL1179" s="10" t="s">
        <v>1164</v>
      </c>
      <c r="ARM1179" s="10" t="s">
        <v>1164</v>
      </c>
      <c r="ARN1179" s="10" t="s">
        <v>1164</v>
      </c>
      <c r="ARO1179" s="10" t="s">
        <v>1164</v>
      </c>
      <c r="ARP1179" s="10" t="s">
        <v>1164</v>
      </c>
      <c r="ARQ1179" s="10" t="s">
        <v>1164</v>
      </c>
      <c r="ARR1179" s="10" t="s">
        <v>1164</v>
      </c>
      <c r="ARS1179" s="10" t="s">
        <v>1164</v>
      </c>
      <c r="ART1179" s="10" t="s">
        <v>1164</v>
      </c>
      <c r="ARU1179" s="10" t="s">
        <v>1164</v>
      </c>
      <c r="ARV1179" s="10" t="s">
        <v>1164</v>
      </c>
      <c r="ARW1179" s="10" t="s">
        <v>1164</v>
      </c>
      <c r="ARX1179" s="10" t="s">
        <v>1164</v>
      </c>
      <c r="ARY1179" s="10" t="s">
        <v>1164</v>
      </c>
      <c r="ARZ1179" s="10" t="s">
        <v>1164</v>
      </c>
      <c r="ASA1179" s="10" t="s">
        <v>1164</v>
      </c>
      <c r="ASB1179" s="10" t="s">
        <v>1164</v>
      </c>
      <c r="ASC1179" s="10" t="s">
        <v>1164</v>
      </c>
      <c r="ASD1179" s="10" t="s">
        <v>1164</v>
      </c>
      <c r="ASE1179" s="10" t="s">
        <v>1164</v>
      </c>
      <c r="ASF1179" s="10" t="s">
        <v>1164</v>
      </c>
      <c r="ASG1179" s="10" t="s">
        <v>1164</v>
      </c>
      <c r="ASH1179" s="10" t="s">
        <v>1164</v>
      </c>
      <c r="ASI1179" s="10" t="s">
        <v>1164</v>
      </c>
      <c r="ASJ1179" s="10" t="s">
        <v>1164</v>
      </c>
      <c r="ASK1179" s="10" t="s">
        <v>1164</v>
      </c>
      <c r="ASL1179" s="10" t="s">
        <v>1164</v>
      </c>
      <c r="ASM1179" s="10" t="s">
        <v>1164</v>
      </c>
      <c r="ASN1179" s="10" t="s">
        <v>1164</v>
      </c>
      <c r="ASO1179" s="10" t="s">
        <v>1164</v>
      </c>
      <c r="ASP1179" s="10" t="s">
        <v>1164</v>
      </c>
      <c r="ASQ1179" s="10" t="s">
        <v>1164</v>
      </c>
      <c r="ASR1179" s="10" t="s">
        <v>1164</v>
      </c>
      <c r="ASS1179" s="10" t="s">
        <v>1164</v>
      </c>
      <c r="AST1179" s="10" t="s">
        <v>1164</v>
      </c>
      <c r="ASU1179" s="10" t="s">
        <v>1164</v>
      </c>
      <c r="ASV1179" s="10" t="s">
        <v>1164</v>
      </c>
      <c r="ASW1179" s="10" t="s">
        <v>1164</v>
      </c>
      <c r="ASX1179" s="10" t="s">
        <v>1164</v>
      </c>
      <c r="ASY1179" s="10" t="s">
        <v>1164</v>
      </c>
      <c r="ASZ1179" s="10" t="s">
        <v>1164</v>
      </c>
      <c r="ATA1179" s="10" t="s">
        <v>1164</v>
      </c>
      <c r="ATB1179" s="10" t="s">
        <v>1164</v>
      </c>
      <c r="ATC1179" s="10" t="s">
        <v>1164</v>
      </c>
      <c r="ATD1179" s="10" t="s">
        <v>1164</v>
      </c>
      <c r="ATE1179" s="10" t="s">
        <v>1164</v>
      </c>
      <c r="ATF1179" s="10" t="s">
        <v>1164</v>
      </c>
      <c r="ATG1179" s="10" t="s">
        <v>1164</v>
      </c>
      <c r="ATH1179" s="10" t="s">
        <v>1164</v>
      </c>
      <c r="ATI1179" s="10" t="s">
        <v>1164</v>
      </c>
      <c r="ATJ1179" s="10" t="s">
        <v>1164</v>
      </c>
      <c r="ATK1179" s="10" t="s">
        <v>1164</v>
      </c>
      <c r="ATL1179" s="10" t="s">
        <v>1164</v>
      </c>
      <c r="ATM1179" s="10" t="s">
        <v>1164</v>
      </c>
      <c r="ATN1179" s="10" t="s">
        <v>1164</v>
      </c>
      <c r="ATO1179" s="10" t="s">
        <v>1164</v>
      </c>
      <c r="ATP1179" s="10" t="s">
        <v>1164</v>
      </c>
      <c r="ATQ1179" s="10" t="s">
        <v>1164</v>
      </c>
      <c r="ATR1179" s="10" t="s">
        <v>1164</v>
      </c>
      <c r="ATS1179" s="10" t="s">
        <v>1164</v>
      </c>
      <c r="ATT1179" s="10" t="s">
        <v>1164</v>
      </c>
      <c r="ATU1179" s="10" t="s">
        <v>1164</v>
      </c>
      <c r="ATV1179" s="10" t="s">
        <v>1164</v>
      </c>
      <c r="ATW1179" s="10" t="s">
        <v>1164</v>
      </c>
      <c r="ATX1179" s="10" t="s">
        <v>1164</v>
      </c>
      <c r="ATY1179" s="10" t="s">
        <v>1164</v>
      </c>
      <c r="ATZ1179" s="10" t="s">
        <v>1164</v>
      </c>
      <c r="AUA1179" s="10" t="s">
        <v>1164</v>
      </c>
      <c r="AUB1179" s="10" t="s">
        <v>1164</v>
      </c>
      <c r="AUC1179" s="10" t="s">
        <v>1164</v>
      </c>
      <c r="AUD1179" s="10" t="s">
        <v>1164</v>
      </c>
      <c r="AUE1179" s="10" t="s">
        <v>1164</v>
      </c>
      <c r="AUF1179" s="10" t="s">
        <v>1164</v>
      </c>
      <c r="AUG1179" s="10" t="s">
        <v>1164</v>
      </c>
      <c r="AUH1179" s="10" t="s">
        <v>1164</v>
      </c>
      <c r="AUI1179" s="10" t="s">
        <v>1164</v>
      </c>
      <c r="AUJ1179" s="10" t="s">
        <v>1164</v>
      </c>
      <c r="AUK1179" s="10" t="s">
        <v>1164</v>
      </c>
      <c r="AUL1179" s="10" t="s">
        <v>1164</v>
      </c>
      <c r="AUM1179" s="10" t="s">
        <v>1164</v>
      </c>
      <c r="AUN1179" s="10" t="s">
        <v>1164</v>
      </c>
      <c r="AUO1179" s="10" t="s">
        <v>1164</v>
      </c>
      <c r="AUP1179" s="10" t="s">
        <v>1164</v>
      </c>
      <c r="AUQ1179" s="10" t="s">
        <v>1164</v>
      </c>
      <c r="AUR1179" s="10" t="s">
        <v>1164</v>
      </c>
      <c r="AUS1179" s="10" t="s">
        <v>1164</v>
      </c>
      <c r="AUT1179" s="10" t="s">
        <v>1164</v>
      </c>
      <c r="AUU1179" s="10" t="s">
        <v>1164</v>
      </c>
      <c r="AUV1179" s="10" t="s">
        <v>1164</v>
      </c>
      <c r="AUW1179" s="10" t="s">
        <v>1164</v>
      </c>
      <c r="AUX1179" s="10" t="s">
        <v>1164</v>
      </c>
      <c r="AUY1179" s="10" t="s">
        <v>1164</v>
      </c>
      <c r="AUZ1179" s="10" t="s">
        <v>1164</v>
      </c>
      <c r="AVA1179" s="10" t="s">
        <v>1164</v>
      </c>
      <c r="AVB1179" s="10" t="s">
        <v>1164</v>
      </c>
      <c r="AVC1179" s="10" t="s">
        <v>1164</v>
      </c>
      <c r="AVD1179" s="10" t="s">
        <v>1164</v>
      </c>
      <c r="AVE1179" s="10" t="s">
        <v>1164</v>
      </c>
      <c r="AVF1179" s="10" t="s">
        <v>1164</v>
      </c>
      <c r="AVG1179" s="10" t="s">
        <v>1164</v>
      </c>
      <c r="AVH1179" s="10" t="s">
        <v>1164</v>
      </c>
      <c r="AVI1179" s="10" t="s">
        <v>1164</v>
      </c>
      <c r="AVJ1179" s="10" t="s">
        <v>1164</v>
      </c>
      <c r="AVK1179" s="10" t="s">
        <v>1164</v>
      </c>
      <c r="AVL1179" s="10" t="s">
        <v>1164</v>
      </c>
      <c r="AVM1179" s="10" t="s">
        <v>1164</v>
      </c>
      <c r="AVN1179" s="10" t="s">
        <v>1164</v>
      </c>
      <c r="AVO1179" s="10" t="s">
        <v>1164</v>
      </c>
      <c r="AVP1179" s="10" t="s">
        <v>1164</v>
      </c>
      <c r="AVQ1179" s="10" t="s">
        <v>1164</v>
      </c>
      <c r="AVR1179" s="10" t="s">
        <v>1164</v>
      </c>
      <c r="AVS1179" s="10" t="s">
        <v>1164</v>
      </c>
      <c r="AVT1179" s="10" t="s">
        <v>1164</v>
      </c>
      <c r="AVU1179" s="10" t="s">
        <v>1164</v>
      </c>
      <c r="AVV1179" s="10" t="s">
        <v>1164</v>
      </c>
      <c r="AVW1179" s="10" t="s">
        <v>1164</v>
      </c>
      <c r="AVX1179" s="10" t="s">
        <v>1164</v>
      </c>
      <c r="AVY1179" s="10" t="s">
        <v>1164</v>
      </c>
      <c r="AVZ1179" s="10" t="s">
        <v>1164</v>
      </c>
      <c r="AWA1179" s="10" t="s">
        <v>1164</v>
      </c>
      <c r="AWB1179" s="10" t="s">
        <v>1164</v>
      </c>
      <c r="AWC1179" s="10" t="s">
        <v>1164</v>
      </c>
      <c r="AWD1179" s="10" t="s">
        <v>1164</v>
      </c>
      <c r="AWE1179" s="10" t="s">
        <v>1164</v>
      </c>
      <c r="AWF1179" s="10" t="s">
        <v>1164</v>
      </c>
      <c r="AWG1179" s="10" t="s">
        <v>1164</v>
      </c>
      <c r="AWH1179" s="10" t="s">
        <v>1164</v>
      </c>
      <c r="AWI1179" s="10" t="s">
        <v>1164</v>
      </c>
      <c r="AWJ1179" s="10" t="s">
        <v>1164</v>
      </c>
      <c r="AWK1179" s="10" t="s">
        <v>1164</v>
      </c>
      <c r="AWL1179" s="10" t="s">
        <v>1164</v>
      </c>
      <c r="AWM1179" s="10" t="s">
        <v>1164</v>
      </c>
      <c r="AWN1179" s="10" t="s">
        <v>1164</v>
      </c>
      <c r="AWO1179" s="10" t="s">
        <v>1164</v>
      </c>
      <c r="AWP1179" s="10" t="s">
        <v>1164</v>
      </c>
      <c r="AWQ1179" s="10" t="s">
        <v>1164</v>
      </c>
      <c r="AWR1179" s="10" t="s">
        <v>1164</v>
      </c>
      <c r="AWS1179" s="10" t="s">
        <v>1164</v>
      </c>
      <c r="AWT1179" s="10" t="s">
        <v>1164</v>
      </c>
      <c r="AWU1179" s="10" t="s">
        <v>1164</v>
      </c>
      <c r="AWV1179" s="10" t="s">
        <v>1164</v>
      </c>
      <c r="AWW1179" s="10" t="s">
        <v>1164</v>
      </c>
      <c r="AWX1179" s="10" t="s">
        <v>1164</v>
      </c>
      <c r="AWY1179" s="10" t="s">
        <v>1164</v>
      </c>
      <c r="AWZ1179" s="10" t="s">
        <v>1164</v>
      </c>
      <c r="AXA1179" s="10" t="s">
        <v>1164</v>
      </c>
      <c r="AXB1179" s="10" t="s">
        <v>1164</v>
      </c>
      <c r="AXC1179" s="10" t="s">
        <v>1164</v>
      </c>
      <c r="AXD1179" s="10" t="s">
        <v>1164</v>
      </c>
      <c r="AXE1179" s="10" t="s">
        <v>1164</v>
      </c>
      <c r="AXF1179" s="10" t="s">
        <v>1164</v>
      </c>
      <c r="AXG1179" s="10" t="s">
        <v>1164</v>
      </c>
      <c r="AXH1179" s="10" t="s">
        <v>1164</v>
      </c>
      <c r="AXI1179" s="10" t="s">
        <v>1164</v>
      </c>
      <c r="AXJ1179" s="10" t="s">
        <v>1164</v>
      </c>
      <c r="AXK1179" s="10" t="s">
        <v>1164</v>
      </c>
      <c r="AXL1179" s="10" t="s">
        <v>1164</v>
      </c>
      <c r="AXM1179" s="10" t="s">
        <v>1164</v>
      </c>
      <c r="AXN1179" s="10" t="s">
        <v>1164</v>
      </c>
      <c r="AXO1179" s="10" t="s">
        <v>1164</v>
      </c>
      <c r="AXP1179" s="10" t="s">
        <v>1164</v>
      </c>
      <c r="AXQ1179" s="10" t="s">
        <v>1164</v>
      </c>
      <c r="AXR1179" s="10" t="s">
        <v>1164</v>
      </c>
      <c r="AXS1179" s="10" t="s">
        <v>1164</v>
      </c>
      <c r="AXT1179" s="10" t="s">
        <v>1164</v>
      </c>
      <c r="AXU1179" s="10" t="s">
        <v>1164</v>
      </c>
      <c r="AXV1179" s="10" t="s">
        <v>1164</v>
      </c>
      <c r="AXW1179" s="10" t="s">
        <v>1164</v>
      </c>
      <c r="AXX1179" s="10" t="s">
        <v>1164</v>
      </c>
      <c r="AXY1179" s="10" t="s">
        <v>1164</v>
      </c>
      <c r="AXZ1179" s="10" t="s">
        <v>1164</v>
      </c>
      <c r="AYA1179" s="10" t="s">
        <v>1164</v>
      </c>
      <c r="AYB1179" s="10" t="s">
        <v>1164</v>
      </c>
      <c r="AYC1179" s="10" t="s">
        <v>1164</v>
      </c>
      <c r="AYD1179" s="10" t="s">
        <v>1164</v>
      </c>
      <c r="AYE1179" s="10" t="s">
        <v>1164</v>
      </c>
      <c r="AYF1179" s="10" t="s">
        <v>1164</v>
      </c>
      <c r="AYG1179" s="10" t="s">
        <v>1164</v>
      </c>
      <c r="AYH1179" s="10" t="s">
        <v>1164</v>
      </c>
      <c r="AYI1179" s="10" t="s">
        <v>1164</v>
      </c>
      <c r="AYJ1179" s="10" t="s">
        <v>1164</v>
      </c>
      <c r="AYK1179" s="10" t="s">
        <v>1164</v>
      </c>
      <c r="AYL1179" s="10" t="s">
        <v>1164</v>
      </c>
      <c r="AYM1179" s="10" t="s">
        <v>1164</v>
      </c>
      <c r="AYN1179" s="10" t="s">
        <v>1164</v>
      </c>
      <c r="AYO1179" s="10" t="s">
        <v>1164</v>
      </c>
      <c r="AYP1179" s="10" t="s">
        <v>1164</v>
      </c>
      <c r="AYQ1179" s="10" t="s">
        <v>1164</v>
      </c>
      <c r="AYR1179" s="10" t="s">
        <v>1164</v>
      </c>
      <c r="AYS1179" s="10" t="s">
        <v>1164</v>
      </c>
      <c r="AYT1179" s="10" t="s">
        <v>1164</v>
      </c>
      <c r="AYU1179" s="10" t="s">
        <v>1164</v>
      </c>
      <c r="AYV1179" s="10" t="s">
        <v>1164</v>
      </c>
      <c r="AYW1179" s="10" t="s">
        <v>1164</v>
      </c>
      <c r="AYX1179" s="10" t="s">
        <v>1164</v>
      </c>
      <c r="AYY1179" s="10" t="s">
        <v>1164</v>
      </c>
      <c r="AYZ1179" s="10" t="s">
        <v>1164</v>
      </c>
      <c r="AZA1179" s="10" t="s">
        <v>1164</v>
      </c>
      <c r="AZB1179" s="10" t="s">
        <v>1164</v>
      </c>
      <c r="AZC1179" s="10" t="s">
        <v>1164</v>
      </c>
      <c r="AZD1179" s="10" t="s">
        <v>1164</v>
      </c>
      <c r="AZE1179" s="10" t="s">
        <v>1164</v>
      </c>
      <c r="AZF1179" s="10" t="s">
        <v>1164</v>
      </c>
      <c r="AZG1179" s="10" t="s">
        <v>1164</v>
      </c>
      <c r="AZH1179" s="10" t="s">
        <v>1164</v>
      </c>
      <c r="AZI1179" s="10" t="s">
        <v>1164</v>
      </c>
      <c r="AZJ1179" s="10" t="s">
        <v>1164</v>
      </c>
      <c r="AZK1179" s="10" t="s">
        <v>1164</v>
      </c>
      <c r="AZL1179" s="10" t="s">
        <v>1164</v>
      </c>
      <c r="AZM1179" s="10" t="s">
        <v>1164</v>
      </c>
      <c r="AZN1179" s="10" t="s">
        <v>1164</v>
      </c>
      <c r="AZO1179" s="10" t="s">
        <v>1164</v>
      </c>
      <c r="AZP1179" s="10" t="s">
        <v>1164</v>
      </c>
      <c r="AZQ1179" s="10" t="s">
        <v>1164</v>
      </c>
      <c r="AZR1179" s="10" t="s">
        <v>1164</v>
      </c>
      <c r="AZS1179" s="10" t="s">
        <v>1164</v>
      </c>
      <c r="AZT1179" s="10" t="s">
        <v>1164</v>
      </c>
      <c r="AZU1179" s="10" t="s">
        <v>1164</v>
      </c>
      <c r="AZV1179" s="10" t="s">
        <v>1164</v>
      </c>
      <c r="AZW1179" s="10" t="s">
        <v>1164</v>
      </c>
      <c r="AZX1179" s="10" t="s">
        <v>1164</v>
      </c>
      <c r="AZY1179" s="10" t="s">
        <v>1164</v>
      </c>
      <c r="AZZ1179" s="10" t="s">
        <v>1164</v>
      </c>
      <c r="BAA1179" s="10" t="s">
        <v>1164</v>
      </c>
      <c r="BAB1179" s="10" t="s">
        <v>1164</v>
      </c>
      <c r="BAC1179" s="10" t="s">
        <v>1164</v>
      </c>
      <c r="BAD1179" s="10" t="s">
        <v>1164</v>
      </c>
      <c r="BAE1179" s="10" t="s">
        <v>1164</v>
      </c>
      <c r="BAF1179" s="10" t="s">
        <v>1164</v>
      </c>
      <c r="BAG1179" s="10" t="s">
        <v>1164</v>
      </c>
      <c r="BAH1179" s="10" t="s">
        <v>1164</v>
      </c>
      <c r="BAI1179" s="10" t="s">
        <v>1164</v>
      </c>
      <c r="BAJ1179" s="10" t="s">
        <v>1164</v>
      </c>
      <c r="BAK1179" s="10" t="s">
        <v>1164</v>
      </c>
      <c r="BAL1179" s="10" t="s">
        <v>1164</v>
      </c>
      <c r="BAM1179" s="10" t="s">
        <v>1164</v>
      </c>
      <c r="BAN1179" s="10" t="s">
        <v>1164</v>
      </c>
      <c r="BAO1179" s="10" t="s">
        <v>1164</v>
      </c>
      <c r="BAP1179" s="10" t="s">
        <v>1164</v>
      </c>
      <c r="BAQ1179" s="10" t="s">
        <v>1164</v>
      </c>
      <c r="BAR1179" s="10" t="s">
        <v>1164</v>
      </c>
      <c r="BAS1179" s="10" t="s">
        <v>1164</v>
      </c>
      <c r="BAT1179" s="10" t="s">
        <v>1164</v>
      </c>
      <c r="BAU1179" s="10" t="s">
        <v>1164</v>
      </c>
      <c r="BAV1179" s="10" t="s">
        <v>1164</v>
      </c>
      <c r="BAW1179" s="10" t="s">
        <v>1164</v>
      </c>
      <c r="BAX1179" s="10" t="s">
        <v>1164</v>
      </c>
      <c r="BAY1179" s="10" t="s">
        <v>1164</v>
      </c>
      <c r="BAZ1179" s="10" t="s">
        <v>1164</v>
      </c>
      <c r="BBA1179" s="10" t="s">
        <v>1164</v>
      </c>
      <c r="BBB1179" s="10" t="s">
        <v>1164</v>
      </c>
      <c r="BBC1179" s="10" t="s">
        <v>1164</v>
      </c>
      <c r="BBD1179" s="10" t="s">
        <v>1164</v>
      </c>
      <c r="BBE1179" s="10" t="s">
        <v>1164</v>
      </c>
      <c r="BBF1179" s="10" t="s">
        <v>1164</v>
      </c>
      <c r="BBG1179" s="10" t="s">
        <v>1164</v>
      </c>
      <c r="BBH1179" s="10" t="s">
        <v>1164</v>
      </c>
      <c r="BBI1179" s="10" t="s">
        <v>1164</v>
      </c>
      <c r="BBJ1179" s="10" t="s">
        <v>1164</v>
      </c>
      <c r="BBK1179" s="10" t="s">
        <v>1164</v>
      </c>
      <c r="BBL1179" s="10" t="s">
        <v>1164</v>
      </c>
      <c r="BBM1179" s="10" t="s">
        <v>1164</v>
      </c>
      <c r="BBN1179" s="10" t="s">
        <v>1164</v>
      </c>
      <c r="BBO1179" s="10" t="s">
        <v>1164</v>
      </c>
      <c r="BBP1179" s="10" t="s">
        <v>1164</v>
      </c>
      <c r="BBQ1179" s="10" t="s">
        <v>1164</v>
      </c>
      <c r="BBR1179" s="10" t="s">
        <v>1164</v>
      </c>
      <c r="BBS1179" s="10" t="s">
        <v>1164</v>
      </c>
      <c r="BBT1179" s="10" t="s">
        <v>1164</v>
      </c>
      <c r="BBU1179" s="10" t="s">
        <v>1164</v>
      </c>
      <c r="BBV1179" s="10" t="s">
        <v>1164</v>
      </c>
      <c r="BBW1179" s="10" t="s">
        <v>1164</v>
      </c>
      <c r="BBX1179" s="10" t="s">
        <v>1164</v>
      </c>
      <c r="BBY1179" s="10" t="s">
        <v>1164</v>
      </c>
      <c r="BBZ1179" s="10" t="s">
        <v>1164</v>
      </c>
      <c r="BCA1179" s="10" t="s">
        <v>1164</v>
      </c>
      <c r="BCB1179" s="10" t="s">
        <v>1164</v>
      </c>
      <c r="BCC1179" s="10" t="s">
        <v>1164</v>
      </c>
      <c r="BCD1179" s="10" t="s">
        <v>1164</v>
      </c>
      <c r="BCE1179" s="10" t="s">
        <v>1164</v>
      </c>
      <c r="BCF1179" s="10" t="s">
        <v>1164</v>
      </c>
      <c r="BCG1179" s="10" t="s">
        <v>1164</v>
      </c>
      <c r="BCH1179" s="10" t="s">
        <v>1164</v>
      </c>
      <c r="BCI1179" s="10" t="s">
        <v>1164</v>
      </c>
      <c r="BCJ1179" s="10" t="s">
        <v>1164</v>
      </c>
      <c r="BCK1179" s="10" t="s">
        <v>1164</v>
      </c>
      <c r="BCL1179" s="10" t="s">
        <v>1164</v>
      </c>
      <c r="BCM1179" s="10" t="s">
        <v>1164</v>
      </c>
      <c r="BCN1179" s="10" t="s">
        <v>1164</v>
      </c>
      <c r="BCO1179" s="10" t="s">
        <v>1164</v>
      </c>
      <c r="BCP1179" s="10" t="s">
        <v>1164</v>
      </c>
      <c r="BCQ1179" s="10" t="s">
        <v>1164</v>
      </c>
      <c r="BCR1179" s="10" t="s">
        <v>1164</v>
      </c>
      <c r="BCS1179" s="10" t="s">
        <v>1164</v>
      </c>
      <c r="BCT1179" s="10" t="s">
        <v>1164</v>
      </c>
      <c r="BCU1179" s="10" t="s">
        <v>1164</v>
      </c>
      <c r="BCV1179" s="10" t="s">
        <v>1164</v>
      </c>
      <c r="BCW1179" s="10" t="s">
        <v>1164</v>
      </c>
      <c r="BCX1179" s="10" t="s">
        <v>1164</v>
      </c>
      <c r="BCY1179" s="10" t="s">
        <v>1164</v>
      </c>
      <c r="BCZ1179" s="10" t="s">
        <v>1164</v>
      </c>
      <c r="BDA1179" s="10" t="s">
        <v>1164</v>
      </c>
      <c r="BDB1179" s="10" t="s">
        <v>1164</v>
      </c>
      <c r="BDC1179" s="10" t="s">
        <v>1164</v>
      </c>
      <c r="BDD1179" s="10" t="s">
        <v>1164</v>
      </c>
      <c r="BDE1179" s="10" t="s">
        <v>1164</v>
      </c>
      <c r="BDF1179" s="10" t="s">
        <v>1164</v>
      </c>
      <c r="BDG1179" s="10" t="s">
        <v>1164</v>
      </c>
      <c r="BDH1179" s="10" t="s">
        <v>1164</v>
      </c>
      <c r="BDI1179" s="10" t="s">
        <v>1164</v>
      </c>
      <c r="BDJ1179" s="10" t="s">
        <v>1164</v>
      </c>
      <c r="BDK1179" s="10" t="s">
        <v>1164</v>
      </c>
      <c r="BDL1179" s="10" t="s">
        <v>1164</v>
      </c>
      <c r="BDM1179" s="10" t="s">
        <v>1164</v>
      </c>
      <c r="BDN1179" s="10" t="s">
        <v>1164</v>
      </c>
      <c r="BDO1179" s="10" t="s">
        <v>1164</v>
      </c>
      <c r="BDP1179" s="10" t="s">
        <v>1164</v>
      </c>
      <c r="BDQ1179" s="10" t="s">
        <v>1164</v>
      </c>
      <c r="BDR1179" s="10" t="s">
        <v>1164</v>
      </c>
      <c r="BDS1179" s="10" t="s">
        <v>1164</v>
      </c>
      <c r="BDT1179" s="10" t="s">
        <v>1164</v>
      </c>
      <c r="BDU1179" s="10" t="s">
        <v>1164</v>
      </c>
      <c r="BDV1179" s="10" t="s">
        <v>1164</v>
      </c>
      <c r="BDW1179" s="10" t="s">
        <v>1164</v>
      </c>
      <c r="BDX1179" s="10" t="s">
        <v>1164</v>
      </c>
      <c r="BDY1179" s="10" t="s">
        <v>1164</v>
      </c>
      <c r="BDZ1179" s="10" t="s">
        <v>1164</v>
      </c>
      <c r="BEA1179" s="10" t="s">
        <v>1164</v>
      </c>
      <c r="BEB1179" s="10" t="s">
        <v>1164</v>
      </c>
      <c r="BEC1179" s="10" t="s">
        <v>1164</v>
      </c>
      <c r="BED1179" s="10" t="s">
        <v>1164</v>
      </c>
      <c r="BEE1179" s="10" t="s">
        <v>1164</v>
      </c>
      <c r="BEF1179" s="10" t="s">
        <v>1164</v>
      </c>
      <c r="BEG1179" s="10" t="s">
        <v>1164</v>
      </c>
      <c r="BEH1179" s="10" t="s">
        <v>1164</v>
      </c>
      <c r="BEI1179" s="10" t="s">
        <v>1164</v>
      </c>
      <c r="BEJ1179" s="10" t="s">
        <v>1164</v>
      </c>
      <c r="BEK1179" s="10" t="s">
        <v>1164</v>
      </c>
      <c r="BEL1179" s="10" t="s">
        <v>1164</v>
      </c>
      <c r="BEM1179" s="10" t="s">
        <v>1164</v>
      </c>
      <c r="BEN1179" s="10" t="s">
        <v>1164</v>
      </c>
      <c r="BEO1179" s="10" t="s">
        <v>1164</v>
      </c>
      <c r="BEP1179" s="10" t="s">
        <v>1164</v>
      </c>
      <c r="BEQ1179" s="10" t="s">
        <v>1164</v>
      </c>
      <c r="BER1179" s="10" t="s">
        <v>1164</v>
      </c>
      <c r="BES1179" s="10" t="s">
        <v>1164</v>
      </c>
      <c r="BET1179" s="10" t="s">
        <v>1164</v>
      </c>
      <c r="BEU1179" s="10" t="s">
        <v>1164</v>
      </c>
      <c r="BEV1179" s="10" t="s">
        <v>1164</v>
      </c>
      <c r="BEW1179" s="10" t="s">
        <v>1164</v>
      </c>
      <c r="BEX1179" s="10" t="s">
        <v>1164</v>
      </c>
      <c r="BEY1179" s="10" t="s">
        <v>1164</v>
      </c>
      <c r="BEZ1179" s="10" t="s">
        <v>1164</v>
      </c>
      <c r="BFA1179" s="10" t="s">
        <v>1164</v>
      </c>
      <c r="BFB1179" s="10" t="s">
        <v>1164</v>
      </c>
      <c r="BFC1179" s="10" t="s">
        <v>1164</v>
      </c>
      <c r="BFD1179" s="10" t="s">
        <v>1164</v>
      </c>
      <c r="BFE1179" s="10" t="s">
        <v>1164</v>
      </c>
      <c r="BFF1179" s="10" t="s">
        <v>1164</v>
      </c>
      <c r="BFG1179" s="10" t="s">
        <v>1164</v>
      </c>
      <c r="BFH1179" s="10" t="s">
        <v>1164</v>
      </c>
      <c r="BFI1179" s="10" t="s">
        <v>1164</v>
      </c>
      <c r="BFJ1179" s="10" t="s">
        <v>1164</v>
      </c>
      <c r="BFK1179" s="10" t="s">
        <v>1164</v>
      </c>
      <c r="BFL1179" s="10" t="s">
        <v>1164</v>
      </c>
      <c r="BFM1179" s="10" t="s">
        <v>1164</v>
      </c>
      <c r="BFN1179" s="10" t="s">
        <v>1164</v>
      </c>
      <c r="BFO1179" s="10" t="s">
        <v>1164</v>
      </c>
      <c r="BFP1179" s="10" t="s">
        <v>1164</v>
      </c>
      <c r="BFQ1179" s="10" t="s">
        <v>1164</v>
      </c>
      <c r="BFR1179" s="10" t="s">
        <v>1164</v>
      </c>
      <c r="BFS1179" s="10" t="s">
        <v>1164</v>
      </c>
      <c r="BFT1179" s="10" t="s">
        <v>1164</v>
      </c>
      <c r="BFU1179" s="10" t="s">
        <v>1164</v>
      </c>
      <c r="BFV1179" s="10" t="s">
        <v>1164</v>
      </c>
      <c r="BFW1179" s="10" t="s">
        <v>1164</v>
      </c>
      <c r="BFX1179" s="10" t="s">
        <v>1164</v>
      </c>
      <c r="BFY1179" s="10" t="s">
        <v>1164</v>
      </c>
      <c r="BFZ1179" s="10" t="s">
        <v>1164</v>
      </c>
      <c r="BGA1179" s="10" t="s">
        <v>1164</v>
      </c>
      <c r="BGB1179" s="10" t="s">
        <v>1164</v>
      </c>
      <c r="BGC1179" s="10" t="s">
        <v>1164</v>
      </c>
      <c r="BGD1179" s="10" t="s">
        <v>1164</v>
      </c>
      <c r="BGE1179" s="10" t="s">
        <v>1164</v>
      </c>
      <c r="BGF1179" s="10" t="s">
        <v>1164</v>
      </c>
      <c r="BGG1179" s="10" t="s">
        <v>1164</v>
      </c>
      <c r="BGH1179" s="10" t="s">
        <v>1164</v>
      </c>
      <c r="BGI1179" s="10" t="s">
        <v>1164</v>
      </c>
      <c r="BGJ1179" s="10" t="s">
        <v>1164</v>
      </c>
      <c r="BGK1179" s="10" t="s">
        <v>1164</v>
      </c>
      <c r="BGL1179" s="10" t="s">
        <v>1164</v>
      </c>
      <c r="BGM1179" s="10" t="s">
        <v>1164</v>
      </c>
      <c r="BGN1179" s="10" t="s">
        <v>1164</v>
      </c>
      <c r="BGO1179" s="10" t="s">
        <v>1164</v>
      </c>
      <c r="BGP1179" s="10" t="s">
        <v>1164</v>
      </c>
      <c r="BGQ1179" s="10" t="s">
        <v>1164</v>
      </c>
      <c r="BGR1179" s="10" t="s">
        <v>1164</v>
      </c>
      <c r="BGS1179" s="10" t="s">
        <v>1164</v>
      </c>
      <c r="BGT1179" s="10" t="s">
        <v>1164</v>
      </c>
      <c r="BGU1179" s="10" t="s">
        <v>1164</v>
      </c>
      <c r="BGV1179" s="10" t="s">
        <v>1164</v>
      </c>
      <c r="BGW1179" s="10" t="s">
        <v>1164</v>
      </c>
      <c r="BGX1179" s="10" t="s">
        <v>1164</v>
      </c>
      <c r="BGY1179" s="10" t="s">
        <v>1164</v>
      </c>
      <c r="BGZ1179" s="10" t="s">
        <v>1164</v>
      </c>
      <c r="BHA1179" s="10" t="s">
        <v>1164</v>
      </c>
      <c r="BHB1179" s="10" t="s">
        <v>1164</v>
      </c>
      <c r="BHC1179" s="10" t="s">
        <v>1164</v>
      </c>
      <c r="BHD1179" s="10" t="s">
        <v>1164</v>
      </c>
      <c r="BHE1179" s="10" t="s">
        <v>1164</v>
      </c>
      <c r="BHF1179" s="10" t="s">
        <v>1164</v>
      </c>
      <c r="BHG1179" s="10" t="s">
        <v>1164</v>
      </c>
      <c r="BHH1179" s="10" t="s">
        <v>1164</v>
      </c>
      <c r="BHI1179" s="10" t="s">
        <v>1164</v>
      </c>
      <c r="BHJ1179" s="10" t="s">
        <v>1164</v>
      </c>
      <c r="BHK1179" s="10" t="s">
        <v>1164</v>
      </c>
      <c r="BHL1179" s="10" t="s">
        <v>1164</v>
      </c>
      <c r="BHM1179" s="10" t="s">
        <v>1164</v>
      </c>
      <c r="BHN1179" s="10" t="s">
        <v>1164</v>
      </c>
      <c r="BHO1179" s="10" t="s">
        <v>1164</v>
      </c>
      <c r="BHP1179" s="10" t="s">
        <v>1164</v>
      </c>
      <c r="BHQ1179" s="10" t="s">
        <v>1164</v>
      </c>
      <c r="BHR1179" s="10" t="s">
        <v>1164</v>
      </c>
      <c r="BHS1179" s="10" t="s">
        <v>1164</v>
      </c>
      <c r="BHT1179" s="10" t="s">
        <v>1164</v>
      </c>
      <c r="BHU1179" s="10" t="s">
        <v>1164</v>
      </c>
      <c r="BHV1179" s="10" t="s">
        <v>1164</v>
      </c>
      <c r="BHW1179" s="10" t="s">
        <v>1164</v>
      </c>
      <c r="BHX1179" s="10" t="s">
        <v>1164</v>
      </c>
      <c r="BHY1179" s="10" t="s">
        <v>1164</v>
      </c>
      <c r="BHZ1179" s="10" t="s">
        <v>1164</v>
      </c>
      <c r="BIA1179" s="10" t="s">
        <v>1164</v>
      </c>
      <c r="BIB1179" s="10" t="s">
        <v>1164</v>
      </c>
      <c r="BIC1179" s="10" t="s">
        <v>1164</v>
      </c>
      <c r="BID1179" s="10" t="s">
        <v>1164</v>
      </c>
      <c r="BIE1179" s="10" t="s">
        <v>1164</v>
      </c>
      <c r="BIF1179" s="10" t="s">
        <v>1164</v>
      </c>
      <c r="BIG1179" s="10" t="s">
        <v>1164</v>
      </c>
      <c r="BIH1179" s="10" t="s">
        <v>1164</v>
      </c>
      <c r="BII1179" s="10" t="s">
        <v>1164</v>
      </c>
      <c r="BIJ1179" s="10" t="s">
        <v>1164</v>
      </c>
      <c r="BIK1179" s="10" t="s">
        <v>1164</v>
      </c>
      <c r="BIL1179" s="10" t="s">
        <v>1164</v>
      </c>
      <c r="BIM1179" s="10" t="s">
        <v>1164</v>
      </c>
      <c r="BIN1179" s="10" t="s">
        <v>1164</v>
      </c>
      <c r="BIO1179" s="10" t="s">
        <v>1164</v>
      </c>
      <c r="BIP1179" s="10" t="s">
        <v>1164</v>
      </c>
      <c r="BIQ1179" s="10" t="s">
        <v>1164</v>
      </c>
      <c r="BIR1179" s="10" t="s">
        <v>1164</v>
      </c>
      <c r="BIS1179" s="10" t="s">
        <v>1164</v>
      </c>
      <c r="BIT1179" s="10" t="s">
        <v>1164</v>
      </c>
      <c r="BIU1179" s="10" t="s">
        <v>1164</v>
      </c>
      <c r="BIV1179" s="10" t="s">
        <v>1164</v>
      </c>
      <c r="BIW1179" s="10" t="s">
        <v>1164</v>
      </c>
      <c r="BIX1179" s="10" t="s">
        <v>1164</v>
      </c>
      <c r="BIY1179" s="10" t="s">
        <v>1164</v>
      </c>
      <c r="BIZ1179" s="10" t="s">
        <v>1164</v>
      </c>
      <c r="BJA1179" s="10" t="s">
        <v>1164</v>
      </c>
      <c r="BJB1179" s="10" t="s">
        <v>1164</v>
      </c>
      <c r="BJC1179" s="10" t="s">
        <v>1164</v>
      </c>
      <c r="BJD1179" s="10" t="s">
        <v>1164</v>
      </c>
      <c r="BJE1179" s="10" t="s">
        <v>1164</v>
      </c>
      <c r="BJF1179" s="10" t="s">
        <v>1164</v>
      </c>
      <c r="BJG1179" s="10" t="s">
        <v>1164</v>
      </c>
      <c r="BJH1179" s="10" t="s">
        <v>1164</v>
      </c>
      <c r="BJI1179" s="10" t="s">
        <v>1164</v>
      </c>
      <c r="BJJ1179" s="10" t="s">
        <v>1164</v>
      </c>
      <c r="BJK1179" s="10" t="s">
        <v>1164</v>
      </c>
      <c r="BJL1179" s="10" t="s">
        <v>1164</v>
      </c>
      <c r="BJM1179" s="10" t="s">
        <v>1164</v>
      </c>
      <c r="BJN1179" s="10" t="s">
        <v>1164</v>
      </c>
      <c r="BJO1179" s="10" t="s">
        <v>1164</v>
      </c>
      <c r="BJP1179" s="10" t="s">
        <v>1164</v>
      </c>
      <c r="BJQ1179" s="10" t="s">
        <v>1164</v>
      </c>
      <c r="BJR1179" s="10" t="s">
        <v>1164</v>
      </c>
      <c r="BJS1179" s="10" t="s">
        <v>1164</v>
      </c>
      <c r="BJT1179" s="10" t="s">
        <v>1164</v>
      </c>
      <c r="BJU1179" s="10" t="s">
        <v>1164</v>
      </c>
      <c r="BJV1179" s="10" t="s">
        <v>1164</v>
      </c>
      <c r="BJW1179" s="10" t="s">
        <v>1164</v>
      </c>
      <c r="BJX1179" s="10" t="s">
        <v>1164</v>
      </c>
      <c r="BJY1179" s="10" t="s">
        <v>1164</v>
      </c>
      <c r="BJZ1179" s="10" t="s">
        <v>1164</v>
      </c>
      <c r="BKA1179" s="10" t="s">
        <v>1164</v>
      </c>
      <c r="BKB1179" s="10" t="s">
        <v>1164</v>
      </c>
      <c r="BKC1179" s="10" t="s">
        <v>1164</v>
      </c>
      <c r="BKD1179" s="10" t="s">
        <v>1164</v>
      </c>
      <c r="BKE1179" s="10" t="s">
        <v>1164</v>
      </c>
      <c r="BKF1179" s="10" t="s">
        <v>1164</v>
      </c>
      <c r="BKG1179" s="10" t="s">
        <v>1164</v>
      </c>
      <c r="BKH1179" s="10" t="s">
        <v>1164</v>
      </c>
      <c r="BKI1179" s="10" t="s">
        <v>1164</v>
      </c>
      <c r="BKJ1179" s="10" t="s">
        <v>1164</v>
      </c>
      <c r="BKK1179" s="10" t="s">
        <v>1164</v>
      </c>
      <c r="BKL1179" s="10" t="s">
        <v>1164</v>
      </c>
      <c r="BKM1179" s="10" t="s">
        <v>1164</v>
      </c>
      <c r="BKN1179" s="10" t="s">
        <v>1164</v>
      </c>
      <c r="BKO1179" s="10" t="s">
        <v>1164</v>
      </c>
      <c r="BKP1179" s="10" t="s">
        <v>1164</v>
      </c>
      <c r="BKQ1179" s="10" t="s">
        <v>1164</v>
      </c>
      <c r="BKR1179" s="10" t="s">
        <v>1164</v>
      </c>
      <c r="BKS1179" s="10" t="s">
        <v>1164</v>
      </c>
      <c r="BKT1179" s="10" t="s">
        <v>1164</v>
      </c>
      <c r="BKU1179" s="10" t="s">
        <v>1164</v>
      </c>
      <c r="BKV1179" s="10" t="s">
        <v>1164</v>
      </c>
      <c r="BKW1179" s="10" t="s">
        <v>1164</v>
      </c>
      <c r="BKX1179" s="10" t="s">
        <v>1164</v>
      </c>
      <c r="BKY1179" s="10" t="s">
        <v>1164</v>
      </c>
      <c r="BKZ1179" s="10" t="s">
        <v>1164</v>
      </c>
      <c r="BLA1179" s="10" t="s">
        <v>1164</v>
      </c>
      <c r="BLB1179" s="10" t="s">
        <v>1164</v>
      </c>
      <c r="BLC1179" s="10" t="s">
        <v>1164</v>
      </c>
      <c r="BLD1179" s="10" t="s">
        <v>1164</v>
      </c>
      <c r="BLE1179" s="10" t="s">
        <v>1164</v>
      </c>
      <c r="BLF1179" s="10" t="s">
        <v>1164</v>
      </c>
      <c r="BLG1179" s="10" t="s">
        <v>1164</v>
      </c>
      <c r="BLH1179" s="10" t="s">
        <v>1164</v>
      </c>
      <c r="BLI1179" s="10" t="s">
        <v>1164</v>
      </c>
      <c r="BLJ1179" s="10" t="s">
        <v>1164</v>
      </c>
      <c r="BLK1179" s="10" t="s">
        <v>1164</v>
      </c>
      <c r="BLL1179" s="10" t="s">
        <v>1164</v>
      </c>
      <c r="BLM1179" s="10" t="s">
        <v>1164</v>
      </c>
      <c r="BLN1179" s="10" t="s">
        <v>1164</v>
      </c>
      <c r="BLO1179" s="10" t="s">
        <v>1164</v>
      </c>
      <c r="BLP1179" s="10" t="s">
        <v>1164</v>
      </c>
      <c r="BLQ1179" s="10" t="s">
        <v>1164</v>
      </c>
      <c r="BLR1179" s="10" t="s">
        <v>1164</v>
      </c>
      <c r="BLS1179" s="10" t="s">
        <v>1164</v>
      </c>
      <c r="BLT1179" s="10" t="s">
        <v>1164</v>
      </c>
      <c r="BLU1179" s="10" t="s">
        <v>1164</v>
      </c>
      <c r="BLV1179" s="10" t="s">
        <v>1164</v>
      </c>
      <c r="BLW1179" s="10" t="s">
        <v>1164</v>
      </c>
      <c r="BLX1179" s="10" t="s">
        <v>1164</v>
      </c>
      <c r="BLY1179" s="10" t="s">
        <v>1164</v>
      </c>
      <c r="BLZ1179" s="10" t="s">
        <v>1164</v>
      </c>
      <c r="BMA1179" s="10" t="s">
        <v>1164</v>
      </c>
      <c r="BMB1179" s="10" t="s">
        <v>1164</v>
      </c>
      <c r="BMC1179" s="10" t="s">
        <v>1164</v>
      </c>
      <c r="BMD1179" s="10" t="s">
        <v>1164</v>
      </c>
      <c r="BME1179" s="10" t="s">
        <v>1164</v>
      </c>
      <c r="BMF1179" s="10" t="s">
        <v>1164</v>
      </c>
      <c r="BMG1179" s="10" t="s">
        <v>1164</v>
      </c>
      <c r="BMH1179" s="10" t="s">
        <v>1164</v>
      </c>
      <c r="BMI1179" s="10" t="s">
        <v>1164</v>
      </c>
      <c r="BMJ1179" s="10" t="s">
        <v>1164</v>
      </c>
      <c r="BMK1179" s="10" t="s">
        <v>1164</v>
      </c>
      <c r="BML1179" s="10" t="s">
        <v>1164</v>
      </c>
      <c r="BMM1179" s="10" t="s">
        <v>1164</v>
      </c>
      <c r="BMN1179" s="10" t="s">
        <v>1164</v>
      </c>
      <c r="BMO1179" s="10" t="s">
        <v>1164</v>
      </c>
      <c r="BMP1179" s="10" t="s">
        <v>1164</v>
      </c>
      <c r="BMQ1179" s="10" t="s">
        <v>1164</v>
      </c>
      <c r="BMR1179" s="10" t="s">
        <v>1164</v>
      </c>
      <c r="BMS1179" s="10" t="s">
        <v>1164</v>
      </c>
      <c r="BMT1179" s="10" t="s">
        <v>1164</v>
      </c>
      <c r="BMU1179" s="10" t="s">
        <v>1164</v>
      </c>
      <c r="BMV1179" s="10" t="s">
        <v>1164</v>
      </c>
      <c r="BMW1179" s="10" t="s">
        <v>1164</v>
      </c>
      <c r="BMX1179" s="10" t="s">
        <v>1164</v>
      </c>
      <c r="BMY1179" s="10" t="s">
        <v>1164</v>
      </c>
      <c r="BMZ1179" s="10" t="s">
        <v>1164</v>
      </c>
      <c r="BNA1179" s="10" t="s">
        <v>1164</v>
      </c>
      <c r="BNB1179" s="10" t="s">
        <v>1164</v>
      </c>
      <c r="BNC1179" s="10" t="s">
        <v>1164</v>
      </c>
      <c r="BND1179" s="10" t="s">
        <v>1164</v>
      </c>
      <c r="BNE1179" s="10" t="s">
        <v>1164</v>
      </c>
      <c r="BNF1179" s="10" t="s">
        <v>1164</v>
      </c>
      <c r="BNG1179" s="10" t="s">
        <v>1164</v>
      </c>
      <c r="BNH1179" s="10" t="s">
        <v>1164</v>
      </c>
      <c r="BNI1179" s="10" t="s">
        <v>1164</v>
      </c>
      <c r="BNJ1179" s="10" t="s">
        <v>1164</v>
      </c>
      <c r="BNK1179" s="10" t="s">
        <v>1164</v>
      </c>
      <c r="BNL1179" s="10" t="s">
        <v>1164</v>
      </c>
      <c r="BNM1179" s="10" t="s">
        <v>1164</v>
      </c>
      <c r="BNN1179" s="10" t="s">
        <v>1164</v>
      </c>
      <c r="BNO1179" s="10" t="s">
        <v>1164</v>
      </c>
      <c r="BNP1179" s="10" t="s">
        <v>1164</v>
      </c>
      <c r="BNQ1179" s="10" t="s">
        <v>1164</v>
      </c>
      <c r="BNR1179" s="10" t="s">
        <v>1164</v>
      </c>
      <c r="BNS1179" s="10" t="s">
        <v>1164</v>
      </c>
      <c r="BNT1179" s="10" t="s">
        <v>1164</v>
      </c>
      <c r="BNU1179" s="10" t="s">
        <v>1164</v>
      </c>
      <c r="BNV1179" s="10" t="s">
        <v>1164</v>
      </c>
      <c r="BNW1179" s="10" t="s">
        <v>1164</v>
      </c>
      <c r="BNX1179" s="10" t="s">
        <v>1164</v>
      </c>
      <c r="BNY1179" s="10" t="s">
        <v>1164</v>
      </c>
      <c r="BNZ1179" s="10" t="s">
        <v>1164</v>
      </c>
      <c r="BOA1179" s="10" t="s">
        <v>1164</v>
      </c>
      <c r="BOB1179" s="10" t="s">
        <v>1164</v>
      </c>
      <c r="BOC1179" s="10" t="s">
        <v>1164</v>
      </c>
      <c r="BOD1179" s="10" t="s">
        <v>1164</v>
      </c>
      <c r="BOE1179" s="10" t="s">
        <v>1164</v>
      </c>
      <c r="BOF1179" s="10" t="s">
        <v>1164</v>
      </c>
      <c r="BOG1179" s="10" t="s">
        <v>1164</v>
      </c>
      <c r="BOH1179" s="10" t="s">
        <v>1164</v>
      </c>
      <c r="BOI1179" s="10" t="s">
        <v>1164</v>
      </c>
      <c r="BOJ1179" s="10" t="s">
        <v>1164</v>
      </c>
      <c r="BOK1179" s="10" t="s">
        <v>1164</v>
      </c>
      <c r="BOL1179" s="10" t="s">
        <v>1164</v>
      </c>
      <c r="BOM1179" s="10" t="s">
        <v>1164</v>
      </c>
      <c r="BON1179" s="10" t="s">
        <v>1164</v>
      </c>
      <c r="BOO1179" s="10" t="s">
        <v>1164</v>
      </c>
      <c r="BOP1179" s="10" t="s">
        <v>1164</v>
      </c>
      <c r="BOQ1179" s="10" t="s">
        <v>1164</v>
      </c>
      <c r="BOR1179" s="10" t="s">
        <v>1164</v>
      </c>
      <c r="BOS1179" s="10" t="s">
        <v>1164</v>
      </c>
      <c r="BOT1179" s="10" t="s">
        <v>1164</v>
      </c>
      <c r="BOU1179" s="10" t="s">
        <v>1164</v>
      </c>
      <c r="BOV1179" s="10" t="s">
        <v>1164</v>
      </c>
      <c r="BOW1179" s="10" t="s">
        <v>1164</v>
      </c>
      <c r="BOX1179" s="10" t="s">
        <v>1164</v>
      </c>
      <c r="BOY1179" s="10" t="s">
        <v>1164</v>
      </c>
      <c r="BOZ1179" s="10" t="s">
        <v>1164</v>
      </c>
      <c r="BPA1179" s="10" t="s">
        <v>1164</v>
      </c>
      <c r="BPB1179" s="10" t="s">
        <v>1164</v>
      </c>
      <c r="BPC1179" s="10" t="s">
        <v>1164</v>
      </c>
      <c r="BPD1179" s="10" t="s">
        <v>1164</v>
      </c>
      <c r="BPE1179" s="10" t="s">
        <v>1164</v>
      </c>
      <c r="BPF1179" s="10" t="s">
        <v>1164</v>
      </c>
      <c r="BPG1179" s="10" t="s">
        <v>1164</v>
      </c>
      <c r="BPH1179" s="10" t="s">
        <v>1164</v>
      </c>
      <c r="BPI1179" s="10" t="s">
        <v>1164</v>
      </c>
      <c r="BPJ1179" s="10" t="s">
        <v>1164</v>
      </c>
      <c r="BPK1179" s="10" t="s">
        <v>1164</v>
      </c>
      <c r="BPL1179" s="10" t="s">
        <v>1164</v>
      </c>
      <c r="BPM1179" s="10" t="s">
        <v>1164</v>
      </c>
      <c r="BPN1179" s="10" t="s">
        <v>1164</v>
      </c>
      <c r="BPO1179" s="10" t="s">
        <v>1164</v>
      </c>
      <c r="BPP1179" s="10" t="s">
        <v>1164</v>
      </c>
      <c r="BPQ1179" s="10" t="s">
        <v>1164</v>
      </c>
      <c r="BPR1179" s="10" t="s">
        <v>1164</v>
      </c>
      <c r="BPS1179" s="10" t="s">
        <v>1164</v>
      </c>
      <c r="BPT1179" s="10" t="s">
        <v>1164</v>
      </c>
      <c r="BPU1179" s="10" t="s">
        <v>1164</v>
      </c>
      <c r="BPV1179" s="10" t="s">
        <v>1164</v>
      </c>
      <c r="BPW1179" s="10" t="s">
        <v>1164</v>
      </c>
      <c r="BPX1179" s="10" t="s">
        <v>1164</v>
      </c>
      <c r="BPY1179" s="10" t="s">
        <v>1164</v>
      </c>
      <c r="BPZ1179" s="10" t="s">
        <v>1164</v>
      </c>
      <c r="BQA1179" s="10" t="s">
        <v>1164</v>
      </c>
      <c r="BQB1179" s="10" t="s">
        <v>1164</v>
      </c>
      <c r="BQC1179" s="10" t="s">
        <v>1164</v>
      </c>
      <c r="BQD1179" s="10" t="s">
        <v>1164</v>
      </c>
      <c r="BQE1179" s="10" t="s">
        <v>1164</v>
      </c>
      <c r="BQF1179" s="10" t="s">
        <v>1164</v>
      </c>
      <c r="BQG1179" s="10" t="s">
        <v>1164</v>
      </c>
      <c r="BQH1179" s="10" t="s">
        <v>1164</v>
      </c>
      <c r="BQI1179" s="10" t="s">
        <v>1164</v>
      </c>
      <c r="BQJ1179" s="10" t="s">
        <v>1164</v>
      </c>
      <c r="BQK1179" s="10" t="s">
        <v>1164</v>
      </c>
      <c r="BQL1179" s="10" t="s">
        <v>1164</v>
      </c>
      <c r="BQM1179" s="10" t="s">
        <v>1164</v>
      </c>
      <c r="BQN1179" s="10" t="s">
        <v>1164</v>
      </c>
      <c r="BQO1179" s="10" t="s">
        <v>1164</v>
      </c>
      <c r="BQP1179" s="10" t="s">
        <v>1164</v>
      </c>
      <c r="BQQ1179" s="10" t="s">
        <v>1164</v>
      </c>
      <c r="BQR1179" s="10" t="s">
        <v>1164</v>
      </c>
      <c r="BQS1179" s="10" t="s">
        <v>1164</v>
      </c>
      <c r="BQT1179" s="10" t="s">
        <v>1164</v>
      </c>
      <c r="BQU1179" s="10" t="s">
        <v>1164</v>
      </c>
      <c r="BQV1179" s="10" t="s">
        <v>1164</v>
      </c>
      <c r="BQW1179" s="10" t="s">
        <v>1164</v>
      </c>
      <c r="BQX1179" s="10" t="s">
        <v>1164</v>
      </c>
      <c r="BQY1179" s="10" t="s">
        <v>1164</v>
      </c>
      <c r="BQZ1179" s="10" t="s">
        <v>1164</v>
      </c>
      <c r="BRA1179" s="10" t="s">
        <v>1164</v>
      </c>
      <c r="BRB1179" s="10" t="s">
        <v>1164</v>
      </c>
      <c r="BRC1179" s="10" t="s">
        <v>1164</v>
      </c>
      <c r="BRD1179" s="10" t="s">
        <v>1164</v>
      </c>
      <c r="BRE1179" s="10" t="s">
        <v>1164</v>
      </c>
      <c r="BRF1179" s="10" t="s">
        <v>1164</v>
      </c>
      <c r="BRG1179" s="10" t="s">
        <v>1164</v>
      </c>
      <c r="BRH1179" s="10" t="s">
        <v>1164</v>
      </c>
      <c r="BRI1179" s="10" t="s">
        <v>1164</v>
      </c>
      <c r="BRJ1179" s="10" t="s">
        <v>1164</v>
      </c>
      <c r="BRK1179" s="10" t="s">
        <v>1164</v>
      </c>
      <c r="BRL1179" s="10" t="s">
        <v>1164</v>
      </c>
      <c r="BRM1179" s="10" t="s">
        <v>1164</v>
      </c>
      <c r="BRN1179" s="10" t="s">
        <v>1164</v>
      </c>
      <c r="BRO1179" s="10" t="s">
        <v>1164</v>
      </c>
      <c r="BRP1179" s="10" t="s">
        <v>1164</v>
      </c>
      <c r="BRQ1179" s="10" t="s">
        <v>1164</v>
      </c>
      <c r="BRR1179" s="10" t="s">
        <v>1164</v>
      </c>
      <c r="BRS1179" s="10" t="s">
        <v>1164</v>
      </c>
      <c r="BRT1179" s="10" t="s">
        <v>1164</v>
      </c>
      <c r="BRU1179" s="10" t="s">
        <v>1164</v>
      </c>
      <c r="BRV1179" s="10" t="s">
        <v>1164</v>
      </c>
      <c r="BRW1179" s="10" t="s">
        <v>1164</v>
      </c>
      <c r="BRX1179" s="10" t="s">
        <v>1164</v>
      </c>
      <c r="BRY1179" s="10" t="s">
        <v>1164</v>
      </c>
      <c r="BRZ1179" s="10" t="s">
        <v>1164</v>
      </c>
      <c r="BSA1179" s="10" t="s">
        <v>1164</v>
      </c>
      <c r="BSB1179" s="10" t="s">
        <v>1164</v>
      </c>
      <c r="BSC1179" s="10" t="s">
        <v>1164</v>
      </c>
      <c r="BSD1179" s="10" t="s">
        <v>1164</v>
      </c>
      <c r="BSE1179" s="10" t="s">
        <v>1164</v>
      </c>
      <c r="BSF1179" s="10" t="s">
        <v>1164</v>
      </c>
      <c r="BSG1179" s="10" t="s">
        <v>1164</v>
      </c>
      <c r="BSH1179" s="10" t="s">
        <v>1164</v>
      </c>
      <c r="BSI1179" s="10" t="s">
        <v>1164</v>
      </c>
      <c r="BSJ1179" s="10" t="s">
        <v>1164</v>
      </c>
      <c r="BSK1179" s="10" t="s">
        <v>1164</v>
      </c>
      <c r="BSL1179" s="10" t="s">
        <v>1164</v>
      </c>
      <c r="BSM1179" s="10" t="s">
        <v>1164</v>
      </c>
      <c r="BSN1179" s="10" t="s">
        <v>1164</v>
      </c>
      <c r="BSO1179" s="10" t="s">
        <v>1164</v>
      </c>
      <c r="BSP1179" s="10" t="s">
        <v>1164</v>
      </c>
      <c r="BSQ1179" s="10" t="s">
        <v>1164</v>
      </c>
      <c r="BSR1179" s="10" t="s">
        <v>1164</v>
      </c>
      <c r="BSS1179" s="10" t="s">
        <v>1164</v>
      </c>
      <c r="BST1179" s="10" t="s">
        <v>1164</v>
      </c>
      <c r="BSU1179" s="10" t="s">
        <v>1164</v>
      </c>
      <c r="BSV1179" s="10" t="s">
        <v>1164</v>
      </c>
      <c r="BSW1179" s="10" t="s">
        <v>1164</v>
      </c>
      <c r="BSX1179" s="10" t="s">
        <v>1164</v>
      </c>
      <c r="BSY1179" s="10" t="s">
        <v>1164</v>
      </c>
      <c r="BSZ1179" s="10" t="s">
        <v>1164</v>
      </c>
      <c r="BTA1179" s="10" t="s">
        <v>1164</v>
      </c>
      <c r="BTB1179" s="10" t="s">
        <v>1164</v>
      </c>
      <c r="BTC1179" s="10" t="s">
        <v>1164</v>
      </c>
      <c r="BTD1179" s="10" t="s">
        <v>1164</v>
      </c>
      <c r="BTE1179" s="10" t="s">
        <v>1164</v>
      </c>
      <c r="BTF1179" s="10" t="s">
        <v>1164</v>
      </c>
      <c r="BTG1179" s="10" t="s">
        <v>1164</v>
      </c>
      <c r="BTH1179" s="10" t="s">
        <v>1164</v>
      </c>
      <c r="BTI1179" s="10" t="s">
        <v>1164</v>
      </c>
      <c r="BTJ1179" s="10" t="s">
        <v>1164</v>
      </c>
      <c r="BTK1179" s="10" t="s">
        <v>1164</v>
      </c>
      <c r="BTL1179" s="10" t="s">
        <v>1164</v>
      </c>
      <c r="BTM1179" s="10" t="s">
        <v>1164</v>
      </c>
      <c r="BTN1179" s="10" t="s">
        <v>1164</v>
      </c>
      <c r="BTO1179" s="10" t="s">
        <v>1164</v>
      </c>
      <c r="BTP1179" s="10" t="s">
        <v>1164</v>
      </c>
      <c r="BTQ1179" s="10" t="s">
        <v>1164</v>
      </c>
      <c r="BTR1179" s="10" t="s">
        <v>1164</v>
      </c>
      <c r="BTS1179" s="10" t="s">
        <v>1164</v>
      </c>
      <c r="BTT1179" s="10" t="s">
        <v>1164</v>
      </c>
      <c r="BTU1179" s="10" t="s">
        <v>1164</v>
      </c>
      <c r="BTV1179" s="10" t="s">
        <v>1164</v>
      </c>
      <c r="BTW1179" s="10" t="s">
        <v>1164</v>
      </c>
      <c r="BTX1179" s="10" t="s">
        <v>1164</v>
      </c>
      <c r="BTY1179" s="10" t="s">
        <v>1164</v>
      </c>
      <c r="BTZ1179" s="10" t="s">
        <v>1164</v>
      </c>
      <c r="BUA1179" s="10" t="s">
        <v>1164</v>
      </c>
      <c r="BUB1179" s="10" t="s">
        <v>1164</v>
      </c>
      <c r="BUC1179" s="10" t="s">
        <v>1164</v>
      </c>
      <c r="BUD1179" s="10" t="s">
        <v>1164</v>
      </c>
      <c r="BUE1179" s="10" t="s">
        <v>1164</v>
      </c>
      <c r="BUF1179" s="10" t="s">
        <v>1164</v>
      </c>
      <c r="BUG1179" s="10" t="s">
        <v>1164</v>
      </c>
      <c r="BUH1179" s="10" t="s">
        <v>1164</v>
      </c>
      <c r="BUI1179" s="10" t="s">
        <v>1164</v>
      </c>
      <c r="BUJ1179" s="10" t="s">
        <v>1164</v>
      </c>
      <c r="BUK1179" s="10" t="s">
        <v>1164</v>
      </c>
      <c r="BUL1179" s="10" t="s">
        <v>1164</v>
      </c>
      <c r="BUM1179" s="10" t="s">
        <v>1164</v>
      </c>
      <c r="BUN1179" s="10" t="s">
        <v>1164</v>
      </c>
      <c r="BUO1179" s="10" t="s">
        <v>1164</v>
      </c>
      <c r="BUP1179" s="10" t="s">
        <v>1164</v>
      </c>
      <c r="BUQ1179" s="10" t="s">
        <v>1164</v>
      </c>
      <c r="BUR1179" s="10" t="s">
        <v>1164</v>
      </c>
      <c r="BUS1179" s="10" t="s">
        <v>1164</v>
      </c>
      <c r="BUT1179" s="10" t="s">
        <v>1164</v>
      </c>
      <c r="BUU1179" s="10" t="s">
        <v>1164</v>
      </c>
      <c r="BUV1179" s="10" t="s">
        <v>1164</v>
      </c>
      <c r="BUW1179" s="10" t="s">
        <v>1164</v>
      </c>
      <c r="BUX1179" s="10" t="s">
        <v>1164</v>
      </c>
      <c r="BUY1179" s="10" t="s">
        <v>1164</v>
      </c>
      <c r="BUZ1179" s="10" t="s">
        <v>1164</v>
      </c>
      <c r="BVA1179" s="10" t="s">
        <v>1164</v>
      </c>
      <c r="BVB1179" s="10" t="s">
        <v>1164</v>
      </c>
      <c r="BVC1179" s="10" t="s">
        <v>1164</v>
      </c>
      <c r="BVD1179" s="10" t="s">
        <v>1164</v>
      </c>
      <c r="BVE1179" s="10" t="s">
        <v>1164</v>
      </c>
      <c r="BVF1179" s="10" t="s">
        <v>1164</v>
      </c>
      <c r="BVG1179" s="10" t="s">
        <v>1164</v>
      </c>
      <c r="BVH1179" s="10" t="s">
        <v>1164</v>
      </c>
      <c r="BVI1179" s="10" t="s">
        <v>1164</v>
      </c>
      <c r="BVJ1179" s="10" t="s">
        <v>1164</v>
      </c>
      <c r="BVK1179" s="10" t="s">
        <v>1164</v>
      </c>
      <c r="BVL1179" s="10" t="s">
        <v>1164</v>
      </c>
      <c r="BVM1179" s="10" t="s">
        <v>1164</v>
      </c>
      <c r="BVN1179" s="10" t="s">
        <v>1164</v>
      </c>
      <c r="BVO1179" s="10" t="s">
        <v>1164</v>
      </c>
      <c r="BVP1179" s="10" t="s">
        <v>1164</v>
      </c>
      <c r="BVQ1179" s="10" t="s">
        <v>1164</v>
      </c>
      <c r="BVR1179" s="10" t="s">
        <v>1164</v>
      </c>
      <c r="BVS1179" s="10" t="s">
        <v>1164</v>
      </c>
      <c r="BVT1179" s="10" t="s">
        <v>1164</v>
      </c>
      <c r="BVU1179" s="10" t="s">
        <v>1164</v>
      </c>
      <c r="BVV1179" s="10" t="s">
        <v>1164</v>
      </c>
      <c r="BVW1179" s="10" t="s">
        <v>1164</v>
      </c>
      <c r="BVX1179" s="10" t="s">
        <v>1164</v>
      </c>
      <c r="BVY1179" s="10" t="s">
        <v>1164</v>
      </c>
      <c r="BVZ1179" s="10" t="s">
        <v>1164</v>
      </c>
      <c r="BWA1179" s="10" t="s">
        <v>1164</v>
      </c>
      <c r="BWB1179" s="10" t="s">
        <v>1164</v>
      </c>
      <c r="BWC1179" s="10" t="s">
        <v>1164</v>
      </c>
      <c r="BWD1179" s="10" t="s">
        <v>1164</v>
      </c>
      <c r="BWE1179" s="10" t="s">
        <v>1164</v>
      </c>
      <c r="BWF1179" s="10" t="s">
        <v>1164</v>
      </c>
      <c r="BWG1179" s="10" t="s">
        <v>1164</v>
      </c>
      <c r="BWH1179" s="10" t="s">
        <v>1164</v>
      </c>
      <c r="BWI1179" s="10" t="s">
        <v>1164</v>
      </c>
      <c r="BWJ1179" s="10" t="s">
        <v>1164</v>
      </c>
      <c r="BWK1179" s="10" t="s">
        <v>1164</v>
      </c>
      <c r="BWL1179" s="10" t="s">
        <v>1164</v>
      </c>
      <c r="BWM1179" s="10" t="s">
        <v>1164</v>
      </c>
      <c r="BWN1179" s="10" t="s">
        <v>1164</v>
      </c>
      <c r="BWO1179" s="10" t="s">
        <v>1164</v>
      </c>
      <c r="BWP1179" s="10" t="s">
        <v>1164</v>
      </c>
      <c r="BWQ1179" s="10" t="s">
        <v>1164</v>
      </c>
      <c r="BWR1179" s="10" t="s">
        <v>1164</v>
      </c>
      <c r="BWS1179" s="10" t="s">
        <v>1164</v>
      </c>
      <c r="BWT1179" s="10" t="s">
        <v>1164</v>
      </c>
      <c r="BWU1179" s="10" t="s">
        <v>1164</v>
      </c>
      <c r="BWV1179" s="10" t="s">
        <v>1164</v>
      </c>
      <c r="BWW1179" s="10" t="s">
        <v>1164</v>
      </c>
      <c r="BWX1179" s="10" t="s">
        <v>1164</v>
      </c>
      <c r="BWY1179" s="10" t="s">
        <v>1164</v>
      </c>
      <c r="BWZ1179" s="10" t="s">
        <v>1164</v>
      </c>
      <c r="BXA1179" s="10" t="s">
        <v>1164</v>
      </c>
      <c r="BXB1179" s="10" t="s">
        <v>1164</v>
      </c>
      <c r="BXC1179" s="10" t="s">
        <v>1164</v>
      </c>
      <c r="BXD1179" s="10" t="s">
        <v>1164</v>
      </c>
      <c r="BXE1179" s="10" t="s">
        <v>1164</v>
      </c>
      <c r="BXF1179" s="10" t="s">
        <v>1164</v>
      </c>
      <c r="BXG1179" s="10" t="s">
        <v>1164</v>
      </c>
      <c r="BXH1179" s="10" t="s">
        <v>1164</v>
      </c>
      <c r="BXI1179" s="10" t="s">
        <v>1164</v>
      </c>
      <c r="BXJ1179" s="10" t="s">
        <v>1164</v>
      </c>
      <c r="BXK1179" s="10" t="s">
        <v>1164</v>
      </c>
      <c r="BXL1179" s="10" t="s">
        <v>1164</v>
      </c>
      <c r="BXM1179" s="10" t="s">
        <v>1164</v>
      </c>
      <c r="BXN1179" s="10" t="s">
        <v>1164</v>
      </c>
      <c r="BXO1179" s="10" t="s">
        <v>1164</v>
      </c>
      <c r="BXP1179" s="10" t="s">
        <v>1164</v>
      </c>
      <c r="BXQ1179" s="10" t="s">
        <v>1164</v>
      </c>
      <c r="BXR1179" s="10" t="s">
        <v>1164</v>
      </c>
      <c r="BXS1179" s="10" t="s">
        <v>1164</v>
      </c>
      <c r="BXT1179" s="10" t="s">
        <v>1164</v>
      </c>
      <c r="BXU1179" s="10" t="s">
        <v>1164</v>
      </c>
      <c r="BXV1179" s="10" t="s">
        <v>1164</v>
      </c>
      <c r="BXW1179" s="10" t="s">
        <v>1164</v>
      </c>
      <c r="BXX1179" s="10" t="s">
        <v>1164</v>
      </c>
      <c r="BXY1179" s="10" t="s">
        <v>1164</v>
      </c>
      <c r="BXZ1179" s="10" t="s">
        <v>1164</v>
      </c>
      <c r="BYA1179" s="10" t="s">
        <v>1164</v>
      </c>
      <c r="BYB1179" s="10" t="s">
        <v>1164</v>
      </c>
      <c r="BYC1179" s="10" t="s">
        <v>1164</v>
      </c>
      <c r="BYD1179" s="10" t="s">
        <v>1164</v>
      </c>
      <c r="BYE1179" s="10" t="s">
        <v>1164</v>
      </c>
      <c r="BYF1179" s="10" t="s">
        <v>1164</v>
      </c>
      <c r="BYG1179" s="10" t="s">
        <v>1164</v>
      </c>
      <c r="BYH1179" s="10" t="s">
        <v>1164</v>
      </c>
      <c r="BYI1179" s="10" t="s">
        <v>1164</v>
      </c>
      <c r="BYJ1179" s="10" t="s">
        <v>1164</v>
      </c>
      <c r="BYK1179" s="10" t="s">
        <v>1164</v>
      </c>
      <c r="BYL1179" s="10" t="s">
        <v>1164</v>
      </c>
      <c r="BYM1179" s="10" t="s">
        <v>1164</v>
      </c>
      <c r="BYN1179" s="10" t="s">
        <v>1164</v>
      </c>
      <c r="BYO1179" s="10" t="s">
        <v>1164</v>
      </c>
      <c r="BYP1179" s="10" t="s">
        <v>1164</v>
      </c>
      <c r="BYQ1179" s="10" t="s">
        <v>1164</v>
      </c>
      <c r="BYR1179" s="10" t="s">
        <v>1164</v>
      </c>
      <c r="BYS1179" s="10" t="s">
        <v>1164</v>
      </c>
      <c r="BYT1179" s="10" t="s">
        <v>1164</v>
      </c>
      <c r="BYU1179" s="10" t="s">
        <v>1164</v>
      </c>
      <c r="BYV1179" s="10" t="s">
        <v>1164</v>
      </c>
      <c r="BYW1179" s="10" t="s">
        <v>1164</v>
      </c>
      <c r="BYX1179" s="10" t="s">
        <v>1164</v>
      </c>
      <c r="BYY1179" s="10" t="s">
        <v>1164</v>
      </c>
      <c r="BYZ1179" s="10" t="s">
        <v>1164</v>
      </c>
      <c r="BZA1179" s="10" t="s">
        <v>1164</v>
      </c>
      <c r="BZB1179" s="10" t="s">
        <v>1164</v>
      </c>
      <c r="BZC1179" s="10" t="s">
        <v>1164</v>
      </c>
      <c r="BZD1179" s="10" t="s">
        <v>1164</v>
      </c>
      <c r="BZE1179" s="10" t="s">
        <v>1164</v>
      </c>
      <c r="BZF1179" s="10" t="s">
        <v>1164</v>
      </c>
      <c r="BZG1179" s="10" t="s">
        <v>1164</v>
      </c>
      <c r="BZH1179" s="10" t="s">
        <v>1164</v>
      </c>
      <c r="BZI1179" s="10" t="s">
        <v>1164</v>
      </c>
      <c r="BZJ1179" s="10" t="s">
        <v>1164</v>
      </c>
      <c r="BZK1179" s="10" t="s">
        <v>1164</v>
      </c>
      <c r="BZL1179" s="10" t="s">
        <v>1164</v>
      </c>
      <c r="BZM1179" s="10" t="s">
        <v>1164</v>
      </c>
      <c r="BZN1179" s="10" t="s">
        <v>1164</v>
      </c>
      <c r="BZO1179" s="10" t="s">
        <v>1164</v>
      </c>
      <c r="BZP1179" s="10" t="s">
        <v>1164</v>
      </c>
      <c r="BZQ1179" s="10" t="s">
        <v>1164</v>
      </c>
      <c r="BZR1179" s="10" t="s">
        <v>1164</v>
      </c>
      <c r="BZS1179" s="10" t="s">
        <v>1164</v>
      </c>
      <c r="BZT1179" s="10" t="s">
        <v>1164</v>
      </c>
      <c r="BZU1179" s="10" t="s">
        <v>1164</v>
      </c>
      <c r="BZV1179" s="10" t="s">
        <v>1164</v>
      </c>
      <c r="BZW1179" s="10" t="s">
        <v>1164</v>
      </c>
      <c r="BZX1179" s="10" t="s">
        <v>1164</v>
      </c>
      <c r="BZY1179" s="10" t="s">
        <v>1164</v>
      </c>
      <c r="BZZ1179" s="10" t="s">
        <v>1164</v>
      </c>
      <c r="CAA1179" s="10" t="s">
        <v>1164</v>
      </c>
      <c r="CAB1179" s="10" t="s">
        <v>1164</v>
      </c>
      <c r="CAC1179" s="10" t="s">
        <v>1164</v>
      </c>
      <c r="CAD1179" s="10" t="s">
        <v>1164</v>
      </c>
      <c r="CAE1179" s="10" t="s">
        <v>1164</v>
      </c>
      <c r="CAF1179" s="10" t="s">
        <v>1164</v>
      </c>
      <c r="CAG1179" s="10" t="s">
        <v>1164</v>
      </c>
      <c r="CAH1179" s="10" t="s">
        <v>1164</v>
      </c>
      <c r="CAI1179" s="10" t="s">
        <v>1164</v>
      </c>
      <c r="CAJ1179" s="10" t="s">
        <v>1164</v>
      </c>
      <c r="CAK1179" s="10" t="s">
        <v>1164</v>
      </c>
      <c r="CAL1179" s="10" t="s">
        <v>1164</v>
      </c>
      <c r="CAM1179" s="10" t="s">
        <v>1164</v>
      </c>
      <c r="CAN1179" s="10" t="s">
        <v>1164</v>
      </c>
      <c r="CAO1179" s="10" t="s">
        <v>1164</v>
      </c>
      <c r="CAP1179" s="10" t="s">
        <v>1164</v>
      </c>
      <c r="CAQ1179" s="10" t="s">
        <v>1164</v>
      </c>
      <c r="CAR1179" s="10" t="s">
        <v>1164</v>
      </c>
      <c r="CAS1179" s="10" t="s">
        <v>1164</v>
      </c>
      <c r="CAT1179" s="10" t="s">
        <v>1164</v>
      </c>
      <c r="CAU1179" s="10" t="s">
        <v>1164</v>
      </c>
      <c r="CAV1179" s="10" t="s">
        <v>1164</v>
      </c>
      <c r="CAW1179" s="10" t="s">
        <v>1164</v>
      </c>
      <c r="CAX1179" s="10" t="s">
        <v>1164</v>
      </c>
      <c r="CAY1179" s="10" t="s">
        <v>1164</v>
      </c>
      <c r="CAZ1179" s="10" t="s">
        <v>1164</v>
      </c>
      <c r="CBA1179" s="10" t="s">
        <v>1164</v>
      </c>
      <c r="CBB1179" s="10" t="s">
        <v>1164</v>
      </c>
      <c r="CBC1179" s="10" t="s">
        <v>1164</v>
      </c>
      <c r="CBD1179" s="10" t="s">
        <v>1164</v>
      </c>
      <c r="CBE1179" s="10" t="s">
        <v>1164</v>
      </c>
      <c r="CBF1179" s="10" t="s">
        <v>1164</v>
      </c>
      <c r="CBG1179" s="10" t="s">
        <v>1164</v>
      </c>
      <c r="CBH1179" s="10" t="s">
        <v>1164</v>
      </c>
      <c r="CBI1179" s="10" t="s">
        <v>1164</v>
      </c>
      <c r="CBJ1179" s="10" t="s">
        <v>1164</v>
      </c>
      <c r="CBK1179" s="10" t="s">
        <v>1164</v>
      </c>
      <c r="CBL1179" s="10" t="s">
        <v>1164</v>
      </c>
      <c r="CBM1179" s="10" t="s">
        <v>1164</v>
      </c>
      <c r="CBN1179" s="10" t="s">
        <v>1164</v>
      </c>
      <c r="CBO1179" s="10" t="s">
        <v>1164</v>
      </c>
      <c r="CBP1179" s="10" t="s">
        <v>1164</v>
      </c>
      <c r="CBQ1179" s="10" t="s">
        <v>1164</v>
      </c>
      <c r="CBR1179" s="10" t="s">
        <v>1164</v>
      </c>
      <c r="CBS1179" s="10" t="s">
        <v>1164</v>
      </c>
      <c r="CBT1179" s="10" t="s">
        <v>1164</v>
      </c>
      <c r="CBU1179" s="10" t="s">
        <v>1164</v>
      </c>
      <c r="CBV1179" s="10" t="s">
        <v>1164</v>
      </c>
      <c r="CBW1179" s="10" t="s">
        <v>1164</v>
      </c>
      <c r="CBX1179" s="10" t="s">
        <v>1164</v>
      </c>
      <c r="CBY1179" s="10" t="s">
        <v>1164</v>
      </c>
      <c r="CBZ1179" s="10" t="s">
        <v>1164</v>
      </c>
      <c r="CCA1179" s="10" t="s">
        <v>1164</v>
      </c>
      <c r="CCB1179" s="10" t="s">
        <v>1164</v>
      </c>
      <c r="CCC1179" s="10" t="s">
        <v>1164</v>
      </c>
      <c r="CCD1179" s="10" t="s">
        <v>1164</v>
      </c>
      <c r="CCE1179" s="10" t="s">
        <v>1164</v>
      </c>
      <c r="CCF1179" s="10" t="s">
        <v>1164</v>
      </c>
      <c r="CCG1179" s="10" t="s">
        <v>1164</v>
      </c>
      <c r="CCH1179" s="10" t="s">
        <v>1164</v>
      </c>
      <c r="CCI1179" s="10" t="s">
        <v>1164</v>
      </c>
      <c r="CCJ1179" s="10" t="s">
        <v>1164</v>
      </c>
      <c r="CCK1179" s="10" t="s">
        <v>1164</v>
      </c>
      <c r="CCL1179" s="10" t="s">
        <v>1164</v>
      </c>
      <c r="CCM1179" s="10" t="s">
        <v>1164</v>
      </c>
      <c r="CCN1179" s="10" t="s">
        <v>1164</v>
      </c>
      <c r="CCO1179" s="10" t="s">
        <v>1164</v>
      </c>
      <c r="CCP1179" s="10" t="s">
        <v>1164</v>
      </c>
      <c r="CCQ1179" s="10" t="s">
        <v>1164</v>
      </c>
      <c r="CCR1179" s="10" t="s">
        <v>1164</v>
      </c>
      <c r="CCS1179" s="10" t="s">
        <v>1164</v>
      </c>
      <c r="CCT1179" s="10" t="s">
        <v>1164</v>
      </c>
      <c r="CCU1179" s="10" t="s">
        <v>1164</v>
      </c>
      <c r="CCV1179" s="10" t="s">
        <v>1164</v>
      </c>
      <c r="CCW1179" s="10" t="s">
        <v>1164</v>
      </c>
      <c r="CCX1179" s="10" t="s">
        <v>1164</v>
      </c>
      <c r="CCY1179" s="10" t="s">
        <v>1164</v>
      </c>
      <c r="CCZ1179" s="10" t="s">
        <v>1164</v>
      </c>
      <c r="CDA1179" s="10" t="s">
        <v>1164</v>
      </c>
      <c r="CDB1179" s="10" t="s">
        <v>1164</v>
      </c>
      <c r="CDC1179" s="10" t="s">
        <v>1164</v>
      </c>
      <c r="CDD1179" s="10" t="s">
        <v>1164</v>
      </c>
      <c r="CDE1179" s="10" t="s">
        <v>1164</v>
      </c>
      <c r="CDF1179" s="10" t="s">
        <v>1164</v>
      </c>
      <c r="CDG1179" s="10" t="s">
        <v>1164</v>
      </c>
      <c r="CDH1179" s="10" t="s">
        <v>1164</v>
      </c>
      <c r="CDI1179" s="10" t="s">
        <v>1164</v>
      </c>
      <c r="CDJ1179" s="10" t="s">
        <v>1164</v>
      </c>
      <c r="CDK1179" s="10" t="s">
        <v>1164</v>
      </c>
      <c r="CDL1179" s="10" t="s">
        <v>1164</v>
      </c>
      <c r="CDM1179" s="10" t="s">
        <v>1164</v>
      </c>
      <c r="CDN1179" s="10" t="s">
        <v>1164</v>
      </c>
      <c r="CDO1179" s="10" t="s">
        <v>1164</v>
      </c>
      <c r="CDP1179" s="10" t="s">
        <v>1164</v>
      </c>
      <c r="CDQ1179" s="10" t="s">
        <v>1164</v>
      </c>
      <c r="CDR1179" s="10" t="s">
        <v>1164</v>
      </c>
      <c r="CDS1179" s="10" t="s">
        <v>1164</v>
      </c>
      <c r="CDT1179" s="10" t="s">
        <v>1164</v>
      </c>
      <c r="CDU1179" s="10" t="s">
        <v>1164</v>
      </c>
      <c r="CDV1179" s="10" t="s">
        <v>1164</v>
      </c>
      <c r="CDW1179" s="10" t="s">
        <v>1164</v>
      </c>
      <c r="CDX1179" s="10" t="s">
        <v>1164</v>
      </c>
      <c r="CDY1179" s="10" t="s">
        <v>1164</v>
      </c>
      <c r="CDZ1179" s="10" t="s">
        <v>1164</v>
      </c>
      <c r="CEA1179" s="10" t="s">
        <v>1164</v>
      </c>
      <c r="CEB1179" s="10" t="s">
        <v>1164</v>
      </c>
      <c r="CEC1179" s="10" t="s">
        <v>1164</v>
      </c>
      <c r="CED1179" s="10" t="s">
        <v>1164</v>
      </c>
      <c r="CEE1179" s="10" t="s">
        <v>1164</v>
      </c>
      <c r="CEF1179" s="10" t="s">
        <v>1164</v>
      </c>
      <c r="CEG1179" s="10" t="s">
        <v>1164</v>
      </c>
      <c r="CEH1179" s="10" t="s">
        <v>1164</v>
      </c>
      <c r="CEI1179" s="10" t="s">
        <v>1164</v>
      </c>
      <c r="CEJ1179" s="10" t="s">
        <v>1164</v>
      </c>
      <c r="CEK1179" s="10" t="s">
        <v>1164</v>
      </c>
      <c r="CEL1179" s="10" t="s">
        <v>1164</v>
      </c>
      <c r="CEM1179" s="10" t="s">
        <v>1164</v>
      </c>
      <c r="CEN1179" s="10" t="s">
        <v>1164</v>
      </c>
      <c r="CEO1179" s="10" t="s">
        <v>1164</v>
      </c>
      <c r="CEP1179" s="10" t="s">
        <v>1164</v>
      </c>
      <c r="CEQ1179" s="10" t="s">
        <v>1164</v>
      </c>
      <c r="CER1179" s="10" t="s">
        <v>1164</v>
      </c>
      <c r="CES1179" s="10" t="s">
        <v>1164</v>
      </c>
      <c r="CET1179" s="10" t="s">
        <v>1164</v>
      </c>
      <c r="CEU1179" s="10" t="s">
        <v>1164</v>
      </c>
      <c r="CEV1179" s="10" t="s">
        <v>1164</v>
      </c>
      <c r="CEW1179" s="10" t="s">
        <v>1164</v>
      </c>
      <c r="CEX1179" s="10" t="s">
        <v>1164</v>
      </c>
      <c r="CEY1179" s="10" t="s">
        <v>1164</v>
      </c>
      <c r="CEZ1179" s="10" t="s">
        <v>1164</v>
      </c>
      <c r="CFA1179" s="10" t="s">
        <v>1164</v>
      </c>
      <c r="CFB1179" s="10" t="s">
        <v>1164</v>
      </c>
      <c r="CFC1179" s="10" t="s">
        <v>1164</v>
      </c>
      <c r="CFD1179" s="10" t="s">
        <v>1164</v>
      </c>
      <c r="CFE1179" s="10" t="s">
        <v>1164</v>
      </c>
      <c r="CFF1179" s="10" t="s">
        <v>1164</v>
      </c>
      <c r="CFG1179" s="10" t="s">
        <v>1164</v>
      </c>
      <c r="CFH1179" s="10" t="s">
        <v>1164</v>
      </c>
      <c r="CFI1179" s="10" t="s">
        <v>1164</v>
      </c>
      <c r="CFJ1179" s="10" t="s">
        <v>1164</v>
      </c>
      <c r="CFK1179" s="10" t="s">
        <v>1164</v>
      </c>
      <c r="CFL1179" s="10" t="s">
        <v>1164</v>
      </c>
      <c r="CFM1179" s="10" t="s">
        <v>1164</v>
      </c>
      <c r="CFN1179" s="10" t="s">
        <v>1164</v>
      </c>
      <c r="CFO1179" s="10" t="s">
        <v>1164</v>
      </c>
      <c r="CFP1179" s="10" t="s">
        <v>1164</v>
      </c>
      <c r="CFQ1179" s="10" t="s">
        <v>1164</v>
      </c>
      <c r="CFR1179" s="10" t="s">
        <v>1164</v>
      </c>
      <c r="CFS1179" s="10" t="s">
        <v>1164</v>
      </c>
      <c r="CFT1179" s="10" t="s">
        <v>1164</v>
      </c>
      <c r="CFU1179" s="10" t="s">
        <v>1164</v>
      </c>
      <c r="CFV1179" s="10" t="s">
        <v>1164</v>
      </c>
      <c r="CFW1179" s="10" t="s">
        <v>1164</v>
      </c>
      <c r="CFX1179" s="10" t="s">
        <v>1164</v>
      </c>
      <c r="CFY1179" s="10" t="s">
        <v>1164</v>
      </c>
      <c r="CFZ1179" s="10" t="s">
        <v>1164</v>
      </c>
      <c r="CGA1179" s="10" t="s">
        <v>1164</v>
      </c>
      <c r="CGB1179" s="10" t="s">
        <v>1164</v>
      </c>
      <c r="CGC1179" s="10" t="s">
        <v>1164</v>
      </c>
      <c r="CGD1179" s="10" t="s">
        <v>1164</v>
      </c>
      <c r="CGE1179" s="10" t="s">
        <v>1164</v>
      </c>
      <c r="CGF1179" s="10" t="s">
        <v>1164</v>
      </c>
      <c r="CGG1179" s="10" t="s">
        <v>1164</v>
      </c>
      <c r="CGH1179" s="10" t="s">
        <v>1164</v>
      </c>
      <c r="CGI1179" s="10" t="s">
        <v>1164</v>
      </c>
      <c r="CGJ1179" s="10" t="s">
        <v>1164</v>
      </c>
      <c r="CGK1179" s="10" t="s">
        <v>1164</v>
      </c>
      <c r="CGL1179" s="10" t="s">
        <v>1164</v>
      </c>
      <c r="CGM1179" s="10" t="s">
        <v>1164</v>
      </c>
      <c r="CGN1179" s="10" t="s">
        <v>1164</v>
      </c>
      <c r="CGO1179" s="10" t="s">
        <v>1164</v>
      </c>
      <c r="CGP1179" s="10" t="s">
        <v>1164</v>
      </c>
      <c r="CGQ1179" s="10" t="s">
        <v>1164</v>
      </c>
      <c r="CGR1179" s="10" t="s">
        <v>1164</v>
      </c>
      <c r="CGS1179" s="10" t="s">
        <v>1164</v>
      </c>
      <c r="CGT1179" s="10" t="s">
        <v>1164</v>
      </c>
      <c r="CGU1179" s="10" t="s">
        <v>1164</v>
      </c>
      <c r="CGV1179" s="10" t="s">
        <v>1164</v>
      </c>
      <c r="CGW1179" s="10" t="s">
        <v>1164</v>
      </c>
      <c r="CGX1179" s="10" t="s">
        <v>1164</v>
      </c>
      <c r="CGY1179" s="10" t="s">
        <v>1164</v>
      </c>
      <c r="CGZ1179" s="10" t="s">
        <v>1164</v>
      </c>
      <c r="CHA1179" s="10" t="s">
        <v>1164</v>
      </c>
      <c r="CHB1179" s="10" t="s">
        <v>1164</v>
      </c>
      <c r="CHC1179" s="10" t="s">
        <v>1164</v>
      </c>
      <c r="CHD1179" s="10" t="s">
        <v>1164</v>
      </c>
      <c r="CHE1179" s="10" t="s">
        <v>1164</v>
      </c>
      <c r="CHF1179" s="10" t="s">
        <v>1164</v>
      </c>
      <c r="CHG1179" s="10" t="s">
        <v>1164</v>
      </c>
      <c r="CHH1179" s="10" t="s">
        <v>1164</v>
      </c>
      <c r="CHI1179" s="10" t="s">
        <v>1164</v>
      </c>
      <c r="CHJ1179" s="10" t="s">
        <v>1164</v>
      </c>
      <c r="CHK1179" s="10" t="s">
        <v>1164</v>
      </c>
      <c r="CHL1179" s="10" t="s">
        <v>1164</v>
      </c>
      <c r="CHM1179" s="10" t="s">
        <v>1164</v>
      </c>
      <c r="CHN1179" s="10" t="s">
        <v>1164</v>
      </c>
      <c r="CHO1179" s="10" t="s">
        <v>1164</v>
      </c>
      <c r="CHP1179" s="10" t="s">
        <v>1164</v>
      </c>
      <c r="CHQ1179" s="10" t="s">
        <v>1164</v>
      </c>
      <c r="CHR1179" s="10" t="s">
        <v>1164</v>
      </c>
      <c r="CHS1179" s="10" t="s">
        <v>1164</v>
      </c>
      <c r="CHT1179" s="10" t="s">
        <v>1164</v>
      </c>
      <c r="CHU1179" s="10" t="s">
        <v>1164</v>
      </c>
      <c r="CHV1179" s="10" t="s">
        <v>1164</v>
      </c>
      <c r="CHW1179" s="10" t="s">
        <v>1164</v>
      </c>
      <c r="CHX1179" s="10" t="s">
        <v>1164</v>
      </c>
      <c r="CHY1179" s="10" t="s">
        <v>1164</v>
      </c>
      <c r="CHZ1179" s="10" t="s">
        <v>1164</v>
      </c>
      <c r="CIA1179" s="10" t="s">
        <v>1164</v>
      </c>
      <c r="CIB1179" s="10" t="s">
        <v>1164</v>
      </c>
      <c r="CIC1179" s="10" t="s">
        <v>1164</v>
      </c>
      <c r="CID1179" s="10" t="s">
        <v>1164</v>
      </c>
      <c r="CIE1179" s="10" t="s">
        <v>1164</v>
      </c>
      <c r="CIF1179" s="10" t="s">
        <v>1164</v>
      </c>
      <c r="CIG1179" s="10" t="s">
        <v>1164</v>
      </c>
      <c r="CIH1179" s="10" t="s">
        <v>1164</v>
      </c>
      <c r="CII1179" s="10" t="s">
        <v>1164</v>
      </c>
      <c r="CIJ1179" s="10" t="s">
        <v>1164</v>
      </c>
      <c r="CIK1179" s="10" t="s">
        <v>1164</v>
      </c>
      <c r="CIL1179" s="10" t="s">
        <v>1164</v>
      </c>
      <c r="CIM1179" s="10" t="s">
        <v>1164</v>
      </c>
      <c r="CIN1179" s="10" t="s">
        <v>1164</v>
      </c>
      <c r="CIO1179" s="10" t="s">
        <v>1164</v>
      </c>
      <c r="CIP1179" s="10" t="s">
        <v>1164</v>
      </c>
      <c r="CIQ1179" s="10" t="s">
        <v>1164</v>
      </c>
      <c r="CIR1179" s="10" t="s">
        <v>1164</v>
      </c>
      <c r="CIS1179" s="10" t="s">
        <v>1164</v>
      </c>
      <c r="CIT1179" s="10" t="s">
        <v>1164</v>
      </c>
      <c r="CIU1179" s="10" t="s">
        <v>1164</v>
      </c>
      <c r="CIV1179" s="10" t="s">
        <v>1164</v>
      </c>
      <c r="CIW1179" s="10" t="s">
        <v>1164</v>
      </c>
      <c r="CIX1179" s="10" t="s">
        <v>1164</v>
      </c>
      <c r="CIY1179" s="10" t="s">
        <v>1164</v>
      </c>
      <c r="CIZ1179" s="10" t="s">
        <v>1164</v>
      </c>
      <c r="CJA1179" s="10" t="s">
        <v>1164</v>
      </c>
      <c r="CJB1179" s="10" t="s">
        <v>1164</v>
      </c>
      <c r="CJC1179" s="10" t="s">
        <v>1164</v>
      </c>
      <c r="CJD1179" s="10" t="s">
        <v>1164</v>
      </c>
      <c r="CJE1179" s="10" t="s">
        <v>1164</v>
      </c>
      <c r="CJF1179" s="10" t="s">
        <v>1164</v>
      </c>
      <c r="CJG1179" s="10" t="s">
        <v>1164</v>
      </c>
      <c r="CJH1179" s="10" t="s">
        <v>1164</v>
      </c>
      <c r="CJI1179" s="10" t="s">
        <v>1164</v>
      </c>
      <c r="CJJ1179" s="10" t="s">
        <v>1164</v>
      </c>
      <c r="CJK1179" s="10" t="s">
        <v>1164</v>
      </c>
      <c r="CJL1179" s="10" t="s">
        <v>1164</v>
      </c>
      <c r="CJM1179" s="10" t="s">
        <v>1164</v>
      </c>
      <c r="CJN1179" s="10" t="s">
        <v>1164</v>
      </c>
      <c r="CJO1179" s="10" t="s">
        <v>1164</v>
      </c>
      <c r="CJP1179" s="10" t="s">
        <v>1164</v>
      </c>
      <c r="CJQ1179" s="10" t="s">
        <v>1164</v>
      </c>
      <c r="CJR1179" s="10" t="s">
        <v>1164</v>
      </c>
      <c r="CJS1179" s="10" t="s">
        <v>1164</v>
      </c>
      <c r="CJT1179" s="10" t="s">
        <v>1164</v>
      </c>
      <c r="CJU1179" s="10" t="s">
        <v>1164</v>
      </c>
      <c r="CJV1179" s="10" t="s">
        <v>1164</v>
      </c>
      <c r="CJW1179" s="10" t="s">
        <v>1164</v>
      </c>
      <c r="CJX1179" s="10" t="s">
        <v>1164</v>
      </c>
      <c r="CJY1179" s="10" t="s">
        <v>1164</v>
      </c>
      <c r="CJZ1179" s="10" t="s">
        <v>1164</v>
      </c>
      <c r="CKA1179" s="10" t="s">
        <v>1164</v>
      </c>
      <c r="CKB1179" s="10" t="s">
        <v>1164</v>
      </c>
      <c r="CKC1179" s="10" t="s">
        <v>1164</v>
      </c>
      <c r="CKD1179" s="10" t="s">
        <v>1164</v>
      </c>
      <c r="CKE1179" s="10" t="s">
        <v>1164</v>
      </c>
      <c r="CKF1179" s="10" t="s">
        <v>1164</v>
      </c>
      <c r="CKG1179" s="10" t="s">
        <v>1164</v>
      </c>
      <c r="CKH1179" s="10" t="s">
        <v>1164</v>
      </c>
      <c r="CKI1179" s="10" t="s">
        <v>1164</v>
      </c>
      <c r="CKJ1179" s="10" t="s">
        <v>1164</v>
      </c>
      <c r="CKK1179" s="10" t="s">
        <v>1164</v>
      </c>
      <c r="CKL1179" s="10" t="s">
        <v>1164</v>
      </c>
      <c r="CKM1179" s="10" t="s">
        <v>1164</v>
      </c>
      <c r="CKN1179" s="10" t="s">
        <v>1164</v>
      </c>
      <c r="CKO1179" s="10" t="s">
        <v>1164</v>
      </c>
      <c r="CKP1179" s="10" t="s">
        <v>1164</v>
      </c>
      <c r="CKQ1179" s="10" t="s">
        <v>1164</v>
      </c>
      <c r="CKR1179" s="10" t="s">
        <v>1164</v>
      </c>
      <c r="CKS1179" s="10" t="s">
        <v>1164</v>
      </c>
      <c r="CKT1179" s="10" t="s">
        <v>1164</v>
      </c>
      <c r="CKU1179" s="10" t="s">
        <v>1164</v>
      </c>
      <c r="CKV1179" s="10" t="s">
        <v>1164</v>
      </c>
      <c r="CKW1179" s="10" t="s">
        <v>1164</v>
      </c>
      <c r="CKX1179" s="10" t="s">
        <v>1164</v>
      </c>
      <c r="CKY1179" s="10" t="s">
        <v>1164</v>
      </c>
      <c r="CKZ1179" s="10" t="s">
        <v>1164</v>
      </c>
      <c r="CLA1179" s="10" t="s">
        <v>1164</v>
      </c>
      <c r="CLB1179" s="10" t="s">
        <v>1164</v>
      </c>
      <c r="CLC1179" s="10" t="s">
        <v>1164</v>
      </c>
      <c r="CLD1179" s="10" t="s">
        <v>1164</v>
      </c>
      <c r="CLE1179" s="10" t="s">
        <v>1164</v>
      </c>
      <c r="CLF1179" s="10" t="s">
        <v>1164</v>
      </c>
      <c r="CLG1179" s="10" t="s">
        <v>1164</v>
      </c>
      <c r="CLH1179" s="10" t="s">
        <v>1164</v>
      </c>
      <c r="CLI1179" s="10" t="s">
        <v>1164</v>
      </c>
      <c r="CLJ1179" s="10" t="s">
        <v>1164</v>
      </c>
      <c r="CLK1179" s="10" t="s">
        <v>1164</v>
      </c>
      <c r="CLL1179" s="10" t="s">
        <v>1164</v>
      </c>
      <c r="CLM1179" s="10" t="s">
        <v>1164</v>
      </c>
      <c r="CLN1179" s="10" t="s">
        <v>1164</v>
      </c>
      <c r="CLO1179" s="10" t="s">
        <v>1164</v>
      </c>
      <c r="CLP1179" s="10" t="s">
        <v>1164</v>
      </c>
      <c r="CLQ1179" s="10" t="s">
        <v>1164</v>
      </c>
      <c r="CLR1179" s="10" t="s">
        <v>1164</v>
      </c>
      <c r="CLS1179" s="10" t="s">
        <v>1164</v>
      </c>
      <c r="CLT1179" s="10" t="s">
        <v>1164</v>
      </c>
      <c r="CLU1179" s="10" t="s">
        <v>1164</v>
      </c>
      <c r="CLV1179" s="10" t="s">
        <v>1164</v>
      </c>
      <c r="CLW1179" s="10" t="s">
        <v>1164</v>
      </c>
      <c r="CLX1179" s="10" t="s">
        <v>1164</v>
      </c>
      <c r="CLY1179" s="10" t="s">
        <v>1164</v>
      </c>
      <c r="CLZ1179" s="10" t="s">
        <v>1164</v>
      </c>
      <c r="CMA1179" s="10" t="s">
        <v>1164</v>
      </c>
      <c r="CMB1179" s="10" t="s">
        <v>1164</v>
      </c>
      <c r="CMC1179" s="10" t="s">
        <v>1164</v>
      </c>
      <c r="CMD1179" s="10" t="s">
        <v>1164</v>
      </c>
      <c r="CME1179" s="10" t="s">
        <v>1164</v>
      </c>
      <c r="CMF1179" s="10" t="s">
        <v>1164</v>
      </c>
      <c r="CMG1179" s="10" t="s">
        <v>1164</v>
      </c>
      <c r="CMH1179" s="10" t="s">
        <v>1164</v>
      </c>
      <c r="CMI1179" s="10" t="s">
        <v>1164</v>
      </c>
      <c r="CMJ1179" s="10" t="s">
        <v>1164</v>
      </c>
      <c r="CMK1179" s="10" t="s">
        <v>1164</v>
      </c>
      <c r="CML1179" s="10" t="s">
        <v>1164</v>
      </c>
      <c r="CMM1179" s="10" t="s">
        <v>1164</v>
      </c>
      <c r="CMN1179" s="10" t="s">
        <v>1164</v>
      </c>
      <c r="CMO1179" s="10" t="s">
        <v>1164</v>
      </c>
      <c r="CMP1179" s="10" t="s">
        <v>1164</v>
      </c>
      <c r="CMQ1179" s="10" t="s">
        <v>1164</v>
      </c>
      <c r="CMR1179" s="10" t="s">
        <v>1164</v>
      </c>
      <c r="CMS1179" s="10" t="s">
        <v>1164</v>
      </c>
      <c r="CMT1179" s="10" t="s">
        <v>1164</v>
      </c>
      <c r="CMU1179" s="10" t="s">
        <v>1164</v>
      </c>
      <c r="CMV1179" s="10" t="s">
        <v>1164</v>
      </c>
      <c r="CMW1179" s="10" t="s">
        <v>1164</v>
      </c>
      <c r="CMX1179" s="10" t="s">
        <v>1164</v>
      </c>
      <c r="CMY1179" s="10" t="s">
        <v>1164</v>
      </c>
      <c r="CMZ1179" s="10" t="s">
        <v>1164</v>
      </c>
      <c r="CNA1179" s="10" t="s">
        <v>1164</v>
      </c>
      <c r="CNB1179" s="10" t="s">
        <v>1164</v>
      </c>
      <c r="CNC1179" s="10" t="s">
        <v>1164</v>
      </c>
      <c r="CND1179" s="10" t="s">
        <v>1164</v>
      </c>
      <c r="CNE1179" s="10" t="s">
        <v>1164</v>
      </c>
      <c r="CNF1179" s="10" t="s">
        <v>1164</v>
      </c>
      <c r="CNG1179" s="10" t="s">
        <v>1164</v>
      </c>
      <c r="CNH1179" s="10" t="s">
        <v>1164</v>
      </c>
      <c r="CNI1179" s="10" t="s">
        <v>1164</v>
      </c>
      <c r="CNJ1179" s="10" t="s">
        <v>1164</v>
      </c>
      <c r="CNK1179" s="10" t="s">
        <v>1164</v>
      </c>
      <c r="CNL1179" s="10" t="s">
        <v>1164</v>
      </c>
      <c r="CNM1179" s="10" t="s">
        <v>1164</v>
      </c>
      <c r="CNN1179" s="10" t="s">
        <v>1164</v>
      </c>
      <c r="CNO1179" s="10" t="s">
        <v>1164</v>
      </c>
      <c r="CNP1179" s="10" t="s">
        <v>1164</v>
      </c>
      <c r="CNQ1179" s="10" t="s">
        <v>1164</v>
      </c>
      <c r="CNR1179" s="10" t="s">
        <v>1164</v>
      </c>
      <c r="CNS1179" s="10" t="s">
        <v>1164</v>
      </c>
      <c r="CNT1179" s="10" t="s">
        <v>1164</v>
      </c>
      <c r="CNU1179" s="10" t="s">
        <v>1164</v>
      </c>
      <c r="CNV1179" s="10" t="s">
        <v>1164</v>
      </c>
      <c r="CNW1179" s="10" t="s">
        <v>1164</v>
      </c>
      <c r="CNX1179" s="10" t="s">
        <v>1164</v>
      </c>
      <c r="CNY1179" s="10" t="s">
        <v>1164</v>
      </c>
      <c r="CNZ1179" s="10" t="s">
        <v>1164</v>
      </c>
      <c r="COA1179" s="10" t="s">
        <v>1164</v>
      </c>
      <c r="COB1179" s="10" t="s">
        <v>1164</v>
      </c>
      <c r="COC1179" s="10" t="s">
        <v>1164</v>
      </c>
      <c r="COD1179" s="10" t="s">
        <v>1164</v>
      </c>
      <c r="COE1179" s="10" t="s">
        <v>1164</v>
      </c>
      <c r="COF1179" s="10" t="s">
        <v>1164</v>
      </c>
      <c r="COG1179" s="10" t="s">
        <v>1164</v>
      </c>
      <c r="COH1179" s="10" t="s">
        <v>1164</v>
      </c>
      <c r="COI1179" s="10" t="s">
        <v>1164</v>
      </c>
      <c r="COJ1179" s="10" t="s">
        <v>1164</v>
      </c>
      <c r="COK1179" s="10" t="s">
        <v>1164</v>
      </c>
      <c r="COL1179" s="10" t="s">
        <v>1164</v>
      </c>
      <c r="COM1179" s="10" t="s">
        <v>1164</v>
      </c>
      <c r="CON1179" s="10" t="s">
        <v>1164</v>
      </c>
      <c r="COO1179" s="10" t="s">
        <v>1164</v>
      </c>
      <c r="COP1179" s="10" t="s">
        <v>1164</v>
      </c>
      <c r="COQ1179" s="10" t="s">
        <v>1164</v>
      </c>
      <c r="COR1179" s="10" t="s">
        <v>1164</v>
      </c>
      <c r="COS1179" s="10" t="s">
        <v>1164</v>
      </c>
      <c r="COT1179" s="10" t="s">
        <v>1164</v>
      </c>
      <c r="COU1179" s="10" t="s">
        <v>1164</v>
      </c>
      <c r="COV1179" s="10" t="s">
        <v>1164</v>
      </c>
      <c r="COW1179" s="10" t="s">
        <v>1164</v>
      </c>
      <c r="COX1179" s="10" t="s">
        <v>1164</v>
      </c>
      <c r="COY1179" s="10" t="s">
        <v>1164</v>
      </c>
      <c r="COZ1179" s="10" t="s">
        <v>1164</v>
      </c>
      <c r="CPA1179" s="10" t="s">
        <v>1164</v>
      </c>
      <c r="CPB1179" s="10" t="s">
        <v>1164</v>
      </c>
      <c r="CPC1179" s="10" t="s">
        <v>1164</v>
      </c>
      <c r="CPD1179" s="10" t="s">
        <v>1164</v>
      </c>
      <c r="CPE1179" s="10" t="s">
        <v>1164</v>
      </c>
      <c r="CPF1179" s="10" t="s">
        <v>1164</v>
      </c>
      <c r="CPG1179" s="10" t="s">
        <v>1164</v>
      </c>
      <c r="CPH1179" s="10" t="s">
        <v>1164</v>
      </c>
      <c r="CPI1179" s="10" t="s">
        <v>1164</v>
      </c>
      <c r="CPJ1179" s="10" t="s">
        <v>1164</v>
      </c>
      <c r="CPK1179" s="10" t="s">
        <v>1164</v>
      </c>
      <c r="CPL1179" s="10" t="s">
        <v>1164</v>
      </c>
      <c r="CPM1179" s="10" t="s">
        <v>1164</v>
      </c>
      <c r="CPN1179" s="10" t="s">
        <v>1164</v>
      </c>
      <c r="CPO1179" s="10" t="s">
        <v>1164</v>
      </c>
      <c r="CPP1179" s="10" t="s">
        <v>1164</v>
      </c>
      <c r="CPQ1179" s="10" t="s">
        <v>1164</v>
      </c>
      <c r="CPR1179" s="10" t="s">
        <v>1164</v>
      </c>
      <c r="CPS1179" s="10" t="s">
        <v>1164</v>
      </c>
      <c r="CPT1179" s="10" t="s">
        <v>1164</v>
      </c>
      <c r="CPU1179" s="10" t="s">
        <v>1164</v>
      </c>
      <c r="CPV1179" s="10" t="s">
        <v>1164</v>
      </c>
      <c r="CPW1179" s="10" t="s">
        <v>1164</v>
      </c>
      <c r="CPX1179" s="10" t="s">
        <v>1164</v>
      </c>
      <c r="CPY1179" s="10" t="s">
        <v>1164</v>
      </c>
      <c r="CPZ1179" s="10" t="s">
        <v>1164</v>
      </c>
      <c r="CQA1179" s="10" t="s">
        <v>1164</v>
      </c>
      <c r="CQB1179" s="10" t="s">
        <v>1164</v>
      </c>
      <c r="CQC1179" s="10" t="s">
        <v>1164</v>
      </c>
      <c r="CQD1179" s="10" t="s">
        <v>1164</v>
      </c>
      <c r="CQE1179" s="10" t="s">
        <v>1164</v>
      </c>
      <c r="CQF1179" s="10" t="s">
        <v>1164</v>
      </c>
      <c r="CQG1179" s="10" t="s">
        <v>1164</v>
      </c>
      <c r="CQH1179" s="10" t="s">
        <v>1164</v>
      </c>
      <c r="CQI1179" s="10" t="s">
        <v>1164</v>
      </c>
      <c r="CQJ1179" s="10" t="s">
        <v>1164</v>
      </c>
      <c r="CQK1179" s="10" t="s">
        <v>1164</v>
      </c>
      <c r="CQL1179" s="10" t="s">
        <v>1164</v>
      </c>
      <c r="CQM1179" s="10" t="s">
        <v>1164</v>
      </c>
      <c r="CQN1179" s="10" t="s">
        <v>1164</v>
      </c>
      <c r="CQO1179" s="10" t="s">
        <v>1164</v>
      </c>
      <c r="CQP1179" s="10" t="s">
        <v>1164</v>
      </c>
      <c r="CQQ1179" s="10" t="s">
        <v>1164</v>
      </c>
      <c r="CQR1179" s="10" t="s">
        <v>1164</v>
      </c>
      <c r="CQS1179" s="10" t="s">
        <v>1164</v>
      </c>
      <c r="CQT1179" s="10" t="s">
        <v>1164</v>
      </c>
      <c r="CQU1179" s="10" t="s">
        <v>1164</v>
      </c>
      <c r="CQV1179" s="10" t="s">
        <v>1164</v>
      </c>
      <c r="CQW1179" s="10" t="s">
        <v>1164</v>
      </c>
      <c r="CQX1179" s="10" t="s">
        <v>1164</v>
      </c>
      <c r="CQY1179" s="10" t="s">
        <v>1164</v>
      </c>
      <c r="CQZ1179" s="10" t="s">
        <v>1164</v>
      </c>
      <c r="CRA1179" s="10" t="s">
        <v>1164</v>
      </c>
      <c r="CRB1179" s="10" t="s">
        <v>1164</v>
      </c>
      <c r="CRC1179" s="10" t="s">
        <v>1164</v>
      </c>
      <c r="CRD1179" s="10" t="s">
        <v>1164</v>
      </c>
      <c r="CRE1179" s="10" t="s">
        <v>1164</v>
      </c>
      <c r="CRF1179" s="10" t="s">
        <v>1164</v>
      </c>
      <c r="CRG1179" s="10" t="s">
        <v>1164</v>
      </c>
      <c r="CRH1179" s="10" t="s">
        <v>1164</v>
      </c>
      <c r="CRI1179" s="10" t="s">
        <v>1164</v>
      </c>
      <c r="CRJ1179" s="10" t="s">
        <v>1164</v>
      </c>
      <c r="CRK1179" s="10" t="s">
        <v>1164</v>
      </c>
      <c r="CRL1179" s="10" t="s">
        <v>1164</v>
      </c>
      <c r="CRM1179" s="10" t="s">
        <v>1164</v>
      </c>
      <c r="CRN1179" s="10" t="s">
        <v>1164</v>
      </c>
      <c r="CRO1179" s="10" t="s">
        <v>1164</v>
      </c>
      <c r="CRP1179" s="10" t="s">
        <v>1164</v>
      </c>
      <c r="CRQ1179" s="10" t="s">
        <v>1164</v>
      </c>
      <c r="CRR1179" s="10" t="s">
        <v>1164</v>
      </c>
      <c r="CRS1179" s="10" t="s">
        <v>1164</v>
      </c>
      <c r="CRT1179" s="10" t="s">
        <v>1164</v>
      </c>
      <c r="CRU1179" s="10" t="s">
        <v>1164</v>
      </c>
      <c r="CRV1179" s="10" t="s">
        <v>1164</v>
      </c>
      <c r="CRW1179" s="10" t="s">
        <v>1164</v>
      </c>
      <c r="CRX1179" s="10" t="s">
        <v>1164</v>
      </c>
      <c r="CRY1179" s="10" t="s">
        <v>1164</v>
      </c>
      <c r="CRZ1179" s="10" t="s">
        <v>1164</v>
      </c>
      <c r="CSA1179" s="10" t="s">
        <v>1164</v>
      </c>
      <c r="CSB1179" s="10" t="s">
        <v>1164</v>
      </c>
      <c r="CSC1179" s="10" t="s">
        <v>1164</v>
      </c>
      <c r="CSD1179" s="10" t="s">
        <v>1164</v>
      </c>
      <c r="CSE1179" s="10" t="s">
        <v>1164</v>
      </c>
      <c r="CSF1179" s="10" t="s">
        <v>1164</v>
      </c>
      <c r="CSG1179" s="10" t="s">
        <v>1164</v>
      </c>
      <c r="CSH1179" s="10" t="s">
        <v>1164</v>
      </c>
      <c r="CSI1179" s="10" t="s">
        <v>1164</v>
      </c>
      <c r="CSJ1179" s="10" t="s">
        <v>1164</v>
      </c>
      <c r="CSK1179" s="10" t="s">
        <v>1164</v>
      </c>
      <c r="CSL1179" s="10" t="s">
        <v>1164</v>
      </c>
      <c r="CSM1179" s="10" t="s">
        <v>1164</v>
      </c>
      <c r="CSN1179" s="10" t="s">
        <v>1164</v>
      </c>
      <c r="CSO1179" s="10" t="s">
        <v>1164</v>
      </c>
      <c r="CSP1179" s="10" t="s">
        <v>1164</v>
      </c>
      <c r="CSQ1179" s="10" t="s">
        <v>1164</v>
      </c>
      <c r="CSR1179" s="10" t="s">
        <v>1164</v>
      </c>
      <c r="CSS1179" s="10" t="s">
        <v>1164</v>
      </c>
      <c r="CST1179" s="10" t="s">
        <v>1164</v>
      </c>
      <c r="CSU1179" s="10" t="s">
        <v>1164</v>
      </c>
      <c r="CSV1179" s="10" t="s">
        <v>1164</v>
      </c>
      <c r="CSW1179" s="10" t="s">
        <v>1164</v>
      </c>
      <c r="CSX1179" s="10" t="s">
        <v>1164</v>
      </c>
      <c r="CSY1179" s="10" t="s">
        <v>1164</v>
      </c>
      <c r="CSZ1179" s="10" t="s">
        <v>1164</v>
      </c>
      <c r="CTA1179" s="10" t="s">
        <v>1164</v>
      </c>
      <c r="CTB1179" s="10" t="s">
        <v>1164</v>
      </c>
      <c r="CTC1179" s="10" t="s">
        <v>1164</v>
      </c>
      <c r="CTD1179" s="10" t="s">
        <v>1164</v>
      </c>
      <c r="CTE1179" s="10" t="s">
        <v>1164</v>
      </c>
      <c r="CTF1179" s="10" t="s">
        <v>1164</v>
      </c>
      <c r="CTG1179" s="10" t="s">
        <v>1164</v>
      </c>
      <c r="CTH1179" s="10" t="s">
        <v>1164</v>
      </c>
      <c r="CTI1179" s="10" t="s">
        <v>1164</v>
      </c>
      <c r="CTJ1179" s="10" t="s">
        <v>1164</v>
      </c>
      <c r="CTK1179" s="10" t="s">
        <v>1164</v>
      </c>
      <c r="CTL1179" s="10" t="s">
        <v>1164</v>
      </c>
      <c r="CTM1179" s="10" t="s">
        <v>1164</v>
      </c>
      <c r="CTN1179" s="10" t="s">
        <v>1164</v>
      </c>
      <c r="CTO1179" s="10" t="s">
        <v>1164</v>
      </c>
      <c r="CTP1179" s="10" t="s">
        <v>1164</v>
      </c>
      <c r="CTQ1179" s="10" t="s">
        <v>1164</v>
      </c>
      <c r="CTR1179" s="10" t="s">
        <v>1164</v>
      </c>
      <c r="CTS1179" s="10" t="s">
        <v>1164</v>
      </c>
      <c r="CTT1179" s="10" t="s">
        <v>1164</v>
      </c>
      <c r="CTU1179" s="10" t="s">
        <v>1164</v>
      </c>
      <c r="CTV1179" s="10" t="s">
        <v>1164</v>
      </c>
      <c r="CTW1179" s="10" t="s">
        <v>1164</v>
      </c>
      <c r="CTX1179" s="10" t="s">
        <v>1164</v>
      </c>
      <c r="CTY1179" s="10" t="s">
        <v>1164</v>
      </c>
      <c r="CTZ1179" s="10" t="s">
        <v>1164</v>
      </c>
      <c r="CUA1179" s="10" t="s">
        <v>1164</v>
      </c>
      <c r="CUB1179" s="10" t="s">
        <v>1164</v>
      </c>
      <c r="CUC1179" s="10" t="s">
        <v>1164</v>
      </c>
      <c r="CUD1179" s="10" t="s">
        <v>1164</v>
      </c>
      <c r="CUE1179" s="10" t="s">
        <v>1164</v>
      </c>
      <c r="CUF1179" s="10" t="s">
        <v>1164</v>
      </c>
      <c r="CUG1179" s="10" t="s">
        <v>1164</v>
      </c>
      <c r="CUH1179" s="10" t="s">
        <v>1164</v>
      </c>
      <c r="CUI1179" s="10" t="s">
        <v>1164</v>
      </c>
      <c r="CUJ1179" s="10" t="s">
        <v>1164</v>
      </c>
      <c r="CUK1179" s="10" t="s">
        <v>1164</v>
      </c>
      <c r="CUL1179" s="10" t="s">
        <v>1164</v>
      </c>
      <c r="CUM1179" s="10" t="s">
        <v>1164</v>
      </c>
      <c r="CUN1179" s="10" t="s">
        <v>1164</v>
      </c>
      <c r="CUO1179" s="10" t="s">
        <v>1164</v>
      </c>
      <c r="CUP1179" s="10" t="s">
        <v>1164</v>
      </c>
      <c r="CUQ1179" s="10" t="s">
        <v>1164</v>
      </c>
      <c r="CUR1179" s="10" t="s">
        <v>1164</v>
      </c>
      <c r="CUS1179" s="10" t="s">
        <v>1164</v>
      </c>
      <c r="CUT1179" s="10" t="s">
        <v>1164</v>
      </c>
      <c r="CUU1179" s="10" t="s">
        <v>1164</v>
      </c>
      <c r="CUV1179" s="10" t="s">
        <v>1164</v>
      </c>
      <c r="CUW1179" s="10" t="s">
        <v>1164</v>
      </c>
      <c r="CUX1179" s="10" t="s">
        <v>1164</v>
      </c>
      <c r="CUY1179" s="10" t="s">
        <v>1164</v>
      </c>
      <c r="CUZ1179" s="10" t="s">
        <v>1164</v>
      </c>
      <c r="CVA1179" s="10" t="s">
        <v>1164</v>
      </c>
      <c r="CVB1179" s="10" t="s">
        <v>1164</v>
      </c>
      <c r="CVC1179" s="10" t="s">
        <v>1164</v>
      </c>
      <c r="CVD1179" s="10" t="s">
        <v>1164</v>
      </c>
      <c r="CVE1179" s="10" t="s">
        <v>1164</v>
      </c>
      <c r="CVF1179" s="10" t="s">
        <v>1164</v>
      </c>
      <c r="CVG1179" s="10" t="s">
        <v>1164</v>
      </c>
      <c r="CVH1179" s="10" t="s">
        <v>1164</v>
      </c>
      <c r="CVI1179" s="10" t="s">
        <v>1164</v>
      </c>
      <c r="CVJ1179" s="10" t="s">
        <v>1164</v>
      </c>
      <c r="CVK1179" s="10" t="s">
        <v>1164</v>
      </c>
      <c r="CVL1179" s="10" t="s">
        <v>1164</v>
      </c>
      <c r="CVM1179" s="10" t="s">
        <v>1164</v>
      </c>
      <c r="CVN1179" s="10" t="s">
        <v>1164</v>
      </c>
      <c r="CVO1179" s="10" t="s">
        <v>1164</v>
      </c>
      <c r="CVP1179" s="10" t="s">
        <v>1164</v>
      </c>
      <c r="CVQ1179" s="10" t="s">
        <v>1164</v>
      </c>
      <c r="CVR1179" s="10" t="s">
        <v>1164</v>
      </c>
      <c r="CVS1179" s="10" t="s">
        <v>1164</v>
      </c>
      <c r="CVT1179" s="10" t="s">
        <v>1164</v>
      </c>
      <c r="CVU1179" s="10" t="s">
        <v>1164</v>
      </c>
      <c r="CVV1179" s="10" t="s">
        <v>1164</v>
      </c>
      <c r="CVW1179" s="10" t="s">
        <v>1164</v>
      </c>
      <c r="CVX1179" s="10" t="s">
        <v>1164</v>
      </c>
      <c r="CVY1179" s="10" t="s">
        <v>1164</v>
      </c>
      <c r="CVZ1179" s="10" t="s">
        <v>1164</v>
      </c>
      <c r="CWA1179" s="10" t="s">
        <v>1164</v>
      </c>
      <c r="CWB1179" s="10" t="s">
        <v>1164</v>
      </c>
      <c r="CWC1179" s="10" t="s">
        <v>1164</v>
      </c>
      <c r="CWD1179" s="10" t="s">
        <v>1164</v>
      </c>
      <c r="CWE1179" s="10" t="s">
        <v>1164</v>
      </c>
      <c r="CWF1179" s="10" t="s">
        <v>1164</v>
      </c>
      <c r="CWG1179" s="10" t="s">
        <v>1164</v>
      </c>
      <c r="CWH1179" s="10" t="s">
        <v>1164</v>
      </c>
      <c r="CWI1179" s="10" t="s">
        <v>1164</v>
      </c>
      <c r="CWJ1179" s="10" t="s">
        <v>1164</v>
      </c>
      <c r="CWK1179" s="10" t="s">
        <v>1164</v>
      </c>
      <c r="CWL1179" s="10" t="s">
        <v>1164</v>
      </c>
      <c r="CWM1179" s="10" t="s">
        <v>1164</v>
      </c>
      <c r="CWN1179" s="10" t="s">
        <v>1164</v>
      </c>
      <c r="CWO1179" s="10" t="s">
        <v>1164</v>
      </c>
      <c r="CWP1179" s="10" t="s">
        <v>1164</v>
      </c>
      <c r="CWQ1179" s="10" t="s">
        <v>1164</v>
      </c>
      <c r="CWR1179" s="10" t="s">
        <v>1164</v>
      </c>
      <c r="CWS1179" s="10" t="s">
        <v>1164</v>
      </c>
      <c r="CWT1179" s="10" t="s">
        <v>1164</v>
      </c>
      <c r="CWU1179" s="10" t="s">
        <v>1164</v>
      </c>
      <c r="CWV1179" s="10" t="s">
        <v>1164</v>
      </c>
      <c r="CWW1179" s="10" t="s">
        <v>1164</v>
      </c>
      <c r="CWX1179" s="10" t="s">
        <v>1164</v>
      </c>
      <c r="CWY1179" s="10" t="s">
        <v>1164</v>
      </c>
      <c r="CWZ1179" s="10" t="s">
        <v>1164</v>
      </c>
      <c r="CXA1179" s="10" t="s">
        <v>1164</v>
      </c>
      <c r="CXB1179" s="10" t="s">
        <v>1164</v>
      </c>
      <c r="CXC1179" s="10" t="s">
        <v>1164</v>
      </c>
      <c r="CXD1179" s="10" t="s">
        <v>1164</v>
      </c>
      <c r="CXE1179" s="10" t="s">
        <v>1164</v>
      </c>
      <c r="CXF1179" s="10" t="s">
        <v>1164</v>
      </c>
      <c r="CXG1179" s="10" t="s">
        <v>1164</v>
      </c>
      <c r="CXH1179" s="10" t="s">
        <v>1164</v>
      </c>
      <c r="CXI1179" s="10" t="s">
        <v>1164</v>
      </c>
      <c r="CXJ1179" s="10" t="s">
        <v>1164</v>
      </c>
      <c r="CXK1179" s="10" t="s">
        <v>1164</v>
      </c>
      <c r="CXL1179" s="10" t="s">
        <v>1164</v>
      </c>
      <c r="CXM1179" s="10" t="s">
        <v>1164</v>
      </c>
      <c r="CXN1179" s="10" t="s">
        <v>1164</v>
      </c>
      <c r="CXO1179" s="10" t="s">
        <v>1164</v>
      </c>
      <c r="CXP1179" s="10" t="s">
        <v>1164</v>
      </c>
      <c r="CXQ1179" s="10" t="s">
        <v>1164</v>
      </c>
      <c r="CXR1179" s="10" t="s">
        <v>1164</v>
      </c>
      <c r="CXS1179" s="10" t="s">
        <v>1164</v>
      </c>
      <c r="CXT1179" s="10" t="s">
        <v>1164</v>
      </c>
      <c r="CXU1179" s="10" t="s">
        <v>1164</v>
      </c>
      <c r="CXV1179" s="10" t="s">
        <v>1164</v>
      </c>
      <c r="CXW1179" s="10" t="s">
        <v>1164</v>
      </c>
      <c r="CXX1179" s="10" t="s">
        <v>1164</v>
      </c>
      <c r="CXY1179" s="10" t="s">
        <v>1164</v>
      </c>
      <c r="CXZ1179" s="10" t="s">
        <v>1164</v>
      </c>
      <c r="CYA1179" s="10" t="s">
        <v>1164</v>
      </c>
      <c r="CYB1179" s="10" t="s">
        <v>1164</v>
      </c>
      <c r="CYC1179" s="10" t="s">
        <v>1164</v>
      </c>
      <c r="CYD1179" s="10" t="s">
        <v>1164</v>
      </c>
      <c r="CYE1179" s="10" t="s">
        <v>1164</v>
      </c>
      <c r="CYF1179" s="10" t="s">
        <v>1164</v>
      </c>
      <c r="CYG1179" s="10" t="s">
        <v>1164</v>
      </c>
      <c r="CYH1179" s="10" t="s">
        <v>1164</v>
      </c>
      <c r="CYI1179" s="10" t="s">
        <v>1164</v>
      </c>
      <c r="CYJ1179" s="10" t="s">
        <v>1164</v>
      </c>
      <c r="CYK1179" s="10" t="s">
        <v>1164</v>
      </c>
      <c r="CYL1179" s="10" t="s">
        <v>1164</v>
      </c>
      <c r="CYM1179" s="10" t="s">
        <v>1164</v>
      </c>
      <c r="CYN1179" s="10" t="s">
        <v>1164</v>
      </c>
      <c r="CYO1179" s="10" t="s">
        <v>1164</v>
      </c>
      <c r="CYP1179" s="10" t="s">
        <v>1164</v>
      </c>
      <c r="CYQ1179" s="10" t="s">
        <v>1164</v>
      </c>
      <c r="CYR1179" s="10" t="s">
        <v>1164</v>
      </c>
      <c r="CYS1179" s="10" t="s">
        <v>1164</v>
      </c>
      <c r="CYT1179" s="10" t="s">
        <v>1164</v>
      </c>
      <c r="CYU1179" s="10" t="s">
        <v>1164</v>
      </c>
      <c r="CYV1179" s="10" t="s">
        <v>1164</v>
      </c>
      <c r="CYW1179" s="10" t="s">
        <v>1164</v>
      </c>
      <c r="CYX1179" s="10" t="s">
        <v>1164</v>
      </c>
      <c r="CYY1179" s="10" t="s">
        <v>1164</v>
      </c>
      <c r="CYZ1179" s="10" t="s">
        <v>1164</v>
      </c>
      <c r="CZA1179" s="10" t="s">
        <v>1164</v>
      </c>
      <c r="CZB1179" s="10" t="s">
        <v>1164</v>
      </c>
      <c r="CZC1179" s="10" t="s">
        <v>1164</v>
      </c>
      <c r="CZD1179" s="10" t="s">
        <v>1164</v>
      </c>
      <c r="CZE1179" s="10" t="s">
        <v>1164</v>
      </c>
      <c r="CZF1179" s="10" t="s">
        <v>1164</v>
      </c>
      <c r="CZG1179" s="10" t="s">
        <v>1164</v>
      </c>
      <c r="CZH1179" s="10" t="s">
        <v>1164</v>
      </c>
      <c r="CZI1179" s="10" t="s">
        <v>1164</v>
      </c>
      <c r="CZJ1179" s="10" t="s">
        <v>1164</v>
      </c>
      <c r="CZK1179" s="10" t="s">
        <v>1164</v>
      </c>
      <c r="CZL1179" s="10" t="s">
        <v>1164</v>
      </c>
      <c r="CZM1179" s="10" t="s">
        <v>1164</v>
      </c>
      <c r="CZN1179" s="10" t="s">
        <v>1164</v>
      </c>
      <c r="CZO1179" s="10" t="s">
        <v>1164</v>
      </c>
      <c r="CZP1179" s="10" t="s">
        <v>1164</v>
      </c>
      <c r="CZQ1179" s="10" t="s">
        <v>1164</v>
      </c>
      <c r="CZR1179" s="10" t="s">
        <v>1164</v>
      </c>
      <c r="CZS1179" s="10" t="s">
        <v>1164</v>
      </c>
      <c r="CZT1179" s="10" t="s">
        <v>1164</v>
      </c>
      <c r="CZU1179" s="10" t="s">
        <v>1164</v>
      </c>
      <c r="CZV1179" s="10" t="s">
        <v>1164</v>
      </c>
      <c r="CZW1179" s="10" t="s">
        <v>1164</v>
      </c>
      <c r="CZX1179" s="10" t="s">
        <v>1164</v>
      </c>
      <c r="CZY1179" s="10" t="s">
        <v>1164</v>
      </c>
      <c r="CZZ1179" s="10" t="s">
        <v>1164</v>
      </c>
      <c r="DAA1179" s="10" t="s">
        <v>1164</v>
      </c>
      <c r="DAB1179" s="10" t="s">
        <v>1164</v>
      </c>
      <c r="DAC1179" s="10" t="s">
        <v>1164</v>
      </c>
      <c r="DAD1179" s="10" t="s">
        <v>1164</v>
      </c>
      <c r="DAE1179" s="10" t="s">
        <v>1164</v>
      </c>
      <c r="DAF1179" s="10" t="s">
        <v>1164</v>
      </c>
      <c r="DAG1179" s="10" t="s">
        <v>1164</v>
      </c>
      <c r="DAH1179" s="10" t="s">
        <v>1164</v>
      </c>
      <c r="DAI1179" s="10" t="s">
        <v>1164</v>
      </c>
      <c r="DAJ1179" s="10" t="s">
        <v>1164</v>
      </c>
      <c r="DAK1179" s="10" t="s">
        <v>1164</v>
      </c>
      <c r="DAL1179" s="10" t="s">
        <v>1164</v>
      </c>
      <c r="DAM1179" s="10" t="s">
        <v>1164</v>
      </c>
      <c r="DAN1179" s="10" t="s">
        <v>1164</v>
      </c>
      <c r="DAO1179" s="10" t="s">
        <v>1164</v>
      </c>
      <c r="DAP1179" s="10" t="s">
        <v>1164</v>
      </c>
      <c r="DAQ1179" s="10" t="s">
        <v>1164</v>
      </c>
      <c r="DAR1179" s="10" t="s">
        <v>1164</v>
      </c>
      <c r="DAS1179" s="10" t="s">
        <v>1164</v>
      </c>
      <c r="DAT1179" s="10" t="s">
        <v>1164</v>
      </c>
      <c r="DAU1179" s="10" t="s">
        <v>1164</v>
      </c>
      <c r="DAV1179" s="10" t="s">
        <v>1164</v>
      </c>
      <c r="DAW1179" s="10" t="s">
        <v>1164</v>
      </c>
      <c r="DAX1179" s="10" t="s">
        <v>1164</v>
      </c>
      <c r="DAY1179" s="10" t="s">
        <v>1164</v>
      </c>
      <c r="DAZ1179" s="10" t="s">
        <v>1164</v>
      </c>
      <c r="DBA1179" s="10" t="s">
        <v>1164</v>
      </c>
      <c r="DBB1179" s="10" t="s">
        <v>1164</v>
      </c>
      <c r="DBC1179" s="10" t="s">
        <v>1164</v>
      </c>
      <c r="DBD1179" s="10" t="s">
        <v>1164</v>
      </c>
      <c r="DBE1179" s="10" t="s">
        <v>1164</v>
      </c>
      <c r="DBF1179" s="10" t="s">
        <v>1164</v>
      </c>
      <c r="DBG1179" s="10" t="s">
        <v>1164</v>
      </c>
      <c r="DBH1179" s="10" t="s">
        <v>1164</v>
      </c>
      <c r="DBI1179" s="10" t="s">
        <v>1164</v>
      </c>
      <c r="DBJ1179" s="10" t="s">
        <v>1164</v>
      </c>
      <c r="DBK1179" s="10" t="s">
        <v>1164</v>
      </c>
      <c r="DBL1179" s="10" t="s">
        <v>1164</v>
      </c>
      <c r="DBM1179" s="10" t="s">
        <v>1164</v>
      </c>
      <c r="DBN1179" s="10" t="s">
        <v>1164</v>
      </c>
      <c r="DBO1179" s="10" t="s">
        <v>1164</v>
      </c>
      <c r="DBP1179" s="10" t="s">
        <v>1164</v>
      </c>
      <c r="DBQ1179" s="10" t="s">
        <v>1164</v>
      </c>
      <c r="DBR1179" s="10" t="s">
        <v>1164</v>
      </c>
      <c r="DBS1179" s="10" t="s">
        <v>1164</v>
      </c>
      <c r="DBT1179" s="10" t="s">
        <v>1164</v>
      </c>
      <c r="DBU1179" s="10" t="s">
        <v>1164</v>
      </c>
      <c r="DBV1179" s="10" t="s">
        <v>1164</v>
      </c>
      <c r="DBW1179" s="10" t="s">
        <v>1164</v>
      </c>
      <c r="DBX1179" s="10" t="s">
        <v>1164</v>
      </c>
      <c r="DBY1179" s="10" t="s">
        <v>1164</v>
      </c>
      <c r="DBZ1179" s="10" t="s">
        <v>1164</v>
      </c>
      <c r="DCA1179" s="10" t="s">
        <v>1164</v>
      </c>
      <c r="DCB1179" s="10" t="s">
        <v>1164</v>
      </c>
      <c r="DCC1179" s="10" t="s">
        <v>1164</v>
      </c>
      <c r="DCD1179" s="10" t="s">
        <v>1164</v>
      </c>
      <c r="DCE1179" s="10" t="s">
        <v>1164</v>
      </c>
      <c r="DCF1179" s="10" t="s">
        <v>1164</v>
      </c>
      <c r="DCG1179" s="10" t="s">
        <v>1164</v>
      </c>
      <c r="DCH1179" s="10" t="s">
        <v>1164</v>
      </c>
      <c r="DCI1179" s="10" t="s">
        <v>1164</v>
      </c>
      <c r="DCJ1179" s="10" t="s">
        <v>1164</v>
      </c>
      <c r="DCK1179" s="10" t="s">
        <v>1164</v>
      </c>
      <c r="DCL1179" s="10" t="s">
        <v>1164</v>
      </c>
      <c r="DCM1179" s="10" t="s">
        <v>1164</v>
      </c>
      <c r="DCN1179" s="10" t="s">
        <v>1164</v>
      </c>
      <c r="DCO1179" s="10" t="s">
        <v>1164</v>
      </c>
      <c r="DCP1179" s="10" t="s">
        <v>1164</v>
      </c>
      <c r="DCQ1179" s="10" t="s">
        <v>1164</v>
      </c>
      <c r="DCR1179" s="10" t="s">
        <v>1164</v>
      </c>
      <c r="DCS1179" s="10" t="s">
        <v>1164</v>
      </c>
      <c r="DCT1179" s="10" t="s">
        <v>1164</v>
      </c>
      <c r="DCU1179" s="10" t="s">
        <v>1164</v>
      </c>
      <c r="DCV1179" s="10" t="s">
        <v>1164</v>
      </c>
      <c r="DCW1179" s="10" t="s">
        <v>1164</v>
      </c>
      <c r="DCX1179" s="10" t="s">
        <v>1164</v>
      </c>
      <c r="DCY1179" s="10" t="s">
        <v>1164</v>
      </c>
      <c r="DCZ1179" s="10" t="s">
        <v>1164</v>
      </c>
      <c r="DDA1179" s="10" t="s">
        <v>1164</v>
      </c>
      <c r="DDB1179" s="10" t="s">
        <v>1164</v>
      </c>
      <c r="DDC1179" s="10" t="s">
        <v>1164</v>
      </c>
      <c r="DDD1179" s="10" t="s">
        <v>1164</v>
      </c>
      <c r="DDE1179" s="10" t="s">
        <v>1164</v>
      </c>
      <c r="DDF1179" s="10" t="s">
        <v>1164</v>
      </c>
      <c r="DDG1179" s="10" t="s">
        <v>1164</v>
      </c>
      <c r="DDH1179" s="10" t="s">
        <v>1164</v>
      </c>
      <c r="DDI1179" s="10" t="s">
        <v>1164</v>
      </c>
      <c r="DDJ1179" s="10" t="s">
        <v>1164</v>
      </c>
      <c r="DDK1179" s="10" t="s">
        <v>1164</v>
      </c>
      <c r="DDL1179" s="10" t="s">
        <v>1164</v>
      </c>
      <c r="DDM1179" s="10" t="s">
        <v>1164</v>
      </c>
      <c r="DDN1179" s="10" t="s">
        <v>1164</v>
      </c>
      <c r="DDO1179" s="10" t="s">
        <v>1164</v>
      </c>
      <c r="DDP1179" s="10" t="s">
        <v>1164</v>
      </c>
      <c r="DDQ1179" s="10" t="s">
        <v>1164</v>
      </c>
      <c r="DDR1179" s="10" t="s">
        <v>1164</v>
      </c>
      <c r="DDS1179" s="10" t="s">
        <v>1164</v>
      </c>
      <c r="DDT1179" s="10" t="s">
        <v>1164</v>
      </c>
      <c r="DDU1179" s="10" t="s">
        <v>1164</v>
      </c>
      <c r="DDV1179" s="10" t="s">
        <v>1164</v>
      </c>
      <c r="DDW1179" s="10" t="s">
        <v>1164</v>
      </c>
      <c r="DDX1179" s="10" t="s">
        <v>1164</v>
      </c>
      <c r="DDY1179" s="10" t="s">
        <v>1164</v>
      </c>
      <c r="DDZ1179" s="10" t="s">
        <v>1164</v>
      </c>
      <c r="DEA1179" s="10" t="s">
        <v>1164</v>
      </c>
      <c r="DEB1179" s="10" t="s">
        <v>1164</v>
      </c>
      <c r="DEC1179" s="10" t="s">
        <v>1164</v>
      </c>
      <c r="DED1179" s="10" t="s">
        <v>1164</v>
      </c>
      <c r="DEE1179" s="10" t="s">
        <v>1164</v>
      </c>
      <c r="DEF1179" s="10" t="s">
        <v>1164</v>
      </c>
      <c r="DEG1179" s="10" t="s">
        <v>1164</v>
      </c>
      <c r="DEH1179" s="10" t="s">
        <v>1164</v>
      </c>
      <c r="DEI1179" s="10" t="s">
        <v>1164</v>
      </c>
      <c r="DEJ1179" s="10" t="s">
        <v>1164</v>
      </c>
      <c r="DEK1179" s="10" t="s">
        <v>1164</v>
      </c>
      <c r="DEL1179" s="10" t="s">
        <v>1164</v>
      </c>
      <c r="DEM1179" s="10" t="s">
        <v>1164</v>
      </c>
      <c r="DEN1179" s="10" t="s">
        <v>1164</v>
      </c>
      <c r="DEO1179" s="10" t="s">
        <v>1164</v>
      </c>
      <c r="DEP1179" s="10" t="s">
        <v>1164</v>
      </c>
      <c r="DEQ1179" s="10" t="s">
        <v>1164</v>
      </c>
      <c r="DER1179" s="10" t="s">
        <v>1164</v>
      </c>
      <c r="DES1179" s="10" t="s">
        <v>1164</v>
      </c>
      <c r="DET1179" s="10" t="s">
        <v>1164</v>
      </c>
      <c r="DEU1179" s="10" t="s">
        <v>1164</v>
      </c>
      <c r="DEV1179" s="10" t="s">
        <v>1164</v>
      </c>
      <c r="DEW1179" s="10" t="s">
        <v>1164</v>
      </c>
      <c r="DEX1179" s="10" t="s">
        <v>1164</v>
      </c>
      <c r="DEY1179" s="10" t="s">
        <v>1164</v>
      </c>
      <c r="DEZ1179" s="10" t="s">
        <v>1164</v>
      </c>
      <c r="DFA1179" s="10" t="s">
        <v>1164</v>
      </c>
      <c r="DFB1179" s="10" t="s">
        <v>1164</v>
      </c>
      <c r="DFC1179" s="10" t="s">
        <v>1164</v>
      </c>
      <c r="DFD1179" s="10" t="s">
        <v>1164</v>
      </c>
      <c r="DFE1179" s="10" t="s">
        <v>1164</v>
      </c>
      <c r="DFF1179" s="10" t="s">
        <v>1164</v>
      </c>
      <c r="DFG1179" s="10" t="s">
        <v>1164</v>
      </c>
      <c r="DFH1179" s="10" t="s">
        <v>1164</v>
      </c>
      <c r="DFI1179" s="10" t="s">
        <v>1164</v>
      </c>
      <c r="DFJ1179" s="10" t="s">
        <v>1164</v>
      </c>
      <c r="DFK1179" s="10" t="s">
        <v>1164</v>
      </c>
      <c r="DFL1179" s="10" t="s">
        <v>1164</v>
      </c>
      <c r="DFM1179" s="10" t="s">
        <v>1164</v>
      </c>
      <c r="DFN1179" s="10" t="s">
        <v>1164</v>
      </c>
      <c r="DFO1179" s="10" t="s">
        <v>1164</v>
      </c>
      <c r="DFP1179" s="10" t="s">
        <v>1164</v>
      </c>
      <c r="DFQ1179" s="10" t="s">
        <v>1164</v>
      </c>
      <c r="DFR1179" s="10" t="s">
        <v>1164</v>
      </c>
      <c r="DFS1179" s="10" t="s">
        <v>1164</v>
      </c>
      <c r="DFT1179" s="10" t="s">
        <v>1164</v>
      </c>
      <c r="DFU1179" s="10" t="s">
        <v>1164</v>
      </c>
      <c r="DFV1179" s="10" t="s">
        <v>1164</v>
      </c>
      <c r="DFW1179" s="10" t="s">
        <v>1164</v>
      </c>
      <c r="DFX1179" s="10" t="s">
        <v>1164</v>
      </c>
      <c r="DFY1179" s="10" t="s">
        <v>1164</v>
      </c>
      <c r="DFZ1179" s="10" t="s">
        <v>1164</v>
      </c>
      <c r="DGA1179" s="10" t="s">
        <v>1164</v>
      </c>
      <c r="DGB1179" s="10" t="s">
        <v>1164</v>
      </c>
      <c r="DGC1179" s="10" t="s">
        <v>1164</v>
      </c>
      <c r="DGD1179" s="10" t="s">
        <v>1164</v>
      </c>
      <c r="DGE1179" s="10" t="s">
        <v>1164</v>
      </c>
      <c r="DGF1179" s="10" t="s">
        <v>1164</v>
      </c>
      <c r="DGG1179" s="10" t="s">
        <v>1164</v>
      </c>
      <c r="DGH1179" s="10" t="s">
        <v>1164</v>
      </c>
      <c r="DGI1179" s="10" t="s">
        <v>1164</v>
      </c>
      <c r="DGJ1179" s="10" t="s">
        <v>1164</v>
      </c>
      <c r="DGK1179" s="10" t="s">
        <v>1164</v>
      </c>
      <c r="DGL1179" s="10" t="s">
        <v>1164</v>
      </c>
      <c r="DGM1179" s="10" t="s">
        <v>1164</v>
      </c>
      <c r="DGN1179" s="10" t="s">
        <v>1164</v>
      </c>
      <c r="DGO1179" s="10" t="s">
        <v>1164</v>
      </c>
      <c r="DGP1179" s="10" t="s">
        <v>1164</v>
      </c>
      <c r="DGQ1179" s="10" t="s">
        <v>1164</v>
      </c>
      <c r="DGR1179" s="10" t="s">
        <v>1164</v>
      </c>
      <c r="DGS1179" s="10" t="s">
        <v>1164</v>
      </c>
      <c r="DGT1179" s="10" t="s">
        <v>1164</v>
      </c>
      <c r="DGU1179" s="10" t="s">
        <v>1164</v>
      </c>
      <c r="DGV1179" s="10" t="s">
        <v>1164</v>
      </c>
      <c r="DGW1179" s="10" t="s">
        <v>1164</v>
      </c>
      <c r="DGX1179" s="10" t="s">
        <v>1164</v>
      </c>
      <c r="DGY1179" s="10" t="s">
        <v>1164</v>
      </c>
      <c r="DGZ1179" s="10" t="s">
        <v>1164</v>
      </c>
      <c r="DHA1179" s="10" t="s">
        <v>1164</v>
      </c>
      <c r="DHB1179" s="10" t="s">
        <v>1164</v>
      </c>
      <c r="DHC1179" s="10" t="s">
        <v>1164</v>
      </c>
      <c r="DHD1179" s="10" t="s">
        <v>1164</v>
      </c>
      <c r="DHE1179" s="10" t="s">
        <v>1164</v>
      </c>
      <c r="DHF1179" s="10" t="s">
        <v>1164</v>
      </c>
      <c r="DHG1179" s="10" t="s">
        <v>1164</v>
      </c>
      <c r="DHH1179" s="10" t="s">
        <v>1164</v>
      </c>
      <c r="DHI1179" s="10" t="s">
        <v>1164</v>
      </c>
      <c r="DHJ1179" s="10" t="s">
        <v>1164</v>
      </c>
      <c r="DHK1179" s="10" t="s">
        <v>1164</v>
      </c>
      <c r="DHL1179" s="10" t="s">
        <v>1164</v>
      </c>
      <c r="DHM1179" s="10" t="s">
        <v>1164</v>
      </c>
      <c r="DHN1179" s="10" t="s">
        <v>1164</v>
      </c>
      <c r="DHO1179" s="10" t="s">
        <v>1164</v>
      </c>
      <c r="DHP1179" s="10" t="s">
        <v>1164</v>
      </c>
      <c r="DHQ1179" s="10" t="s">
        <v>1164</v>
      </c>
      <c r="DHR1179" s="10" t="s">
        <v>1164</v>
      </c>
      <c r="DHS1179" s="10" t="s">
        <v>1164</v>
      </c>
      <c r="DHT1179" s="10" t="s">
        <v>1164</v>
      </c>
      <c r="DHU1179" s="10" t="s">
        <v>1164</v>
      </c>
      <c r="DHV1179" s="10" t="s">
        <v>1164</v>
      </c>
      <c r="DHW1179" s="10" t="s">
        <v>1164</v>
      </c>
      <c r="DHX1179" s="10" t="s">
        <v>1164</v>
      </c>
      <c r="DHY1179" s="10" t="s">
        <v>1164</v>
      </c>
      <c r="DHZ1179" s="10" t="s">
        <v>1164</v>
      </c>
      <c r="DIA1179" s="10" t="s">
        <v>1164</v>
      </c>
      <c r="DIB1179" s="10" t="s">
        <v>1164</v>
      </c>
      <c r="DIC1179" s="10" t="s">
        <v>1164</v>
      </c>
      <c r="DID1179" s="10" t="s">
        <v>1164</v>
      </c>
      <c r="DIE1179" s="10" t="s">
        <v>1164</v>
      </c>
      <c r="DIF1179" s="10" t="s">
        <v>1164</v>
      </c>
      <c r="DIG1179" s="10" t="s">
        <v>1164</v>
      </c>
      <c r="DIH1179" s="10" t="s">
        <v>1164</v>
      </c>
      <c r="DII1179" s="10" t="s">
        <v>1164</v>
      </c>
      <c r="DIJ1179" s="10" t="s">
        <v>1164</v>
      </c>
      <c r="DIK1179" s="10" t="s">
        <v>1164</v>
      </c>
      <c r="DIL1179" s="10" t="s">
        <v>1164</v>
      </c>
      <c r="DIM1179" s="10" t="s">
        <v>1164</v>
      </c>
      <c r="DIN1179" s="10" t="s">
        <v>1164</v>
      </c>
      <c r="DIO1179" s="10" t="s">
        <v>1164</v>
      </c>
      <c r="DIP1179" s="10" t="s">
        <v>1164</v>
      </c>
      <c r="DIQ1179" s="10" t="s">
        <v>1164</v>
      </c>
      <c r="DIR1179" s="10" t="s">
        <v>1164</v>
      </c>
      <c r="DIS1179" s="10" t="s">
        <v>1164</v>
      </c>
      <c r="DIT1179" s="10" t="s">
        <v>1164</v>
      </c>
      <c r="DIU1179" s="10" t="s">
        <v>1164</v>
      </c>
      <c r="DIV1179" s="10" t="s">
        <v>1164</v>
      </c>
      <c r="DIW1179" s="10" t="s">
        <v>1164</v>
      </c>
      <c r="DIX1179" s="10" t="s">
        <v>1164</v>
      </c>
      <c r="DIY1179" s="10" t="s">
        <v>1164</v>
      </c>
      <c r="DIZ1179" s="10" t="s">
        <v>1164</v>
      </c>
      <c r="DJA1179" s="10" t="s">
        <v>1164</v>
      </c>
      <c r="DJB1179" s="10" t="s">
        <v>1164</v>
      </c>
      <c r="DJC1179" s="10" t="s">
        <v>1164</v>
      </c>
      <c r="DJD1179" s="10" t="s">
        <v>1164</v>
      </c>
      <c r="DJE1179" s="10" t="s">
        <v>1164</v>
      </c>
      <c r="DJF1179" s="10" t="s">
        <v>1164</v>
      </c>
      <c r="DJG1179" s="10" t="s">
        <v>1164</v>
      </c>
      <c r="DJH1179" s="10" t="s">
        <v>1164</v>
      </c>
      <c r="DJI1179" s="10" t="s">
        <v>1164</v>
      </c>
      <c r="DJJ1179" s="10" t="s">
        <v>1164</v>
      </c>
      <c r="DJK1179" s="10" t="s">
        <v>1164</v>
      </c>
      <c r="DJL1179" s="10" t="s">
        <v>1164</v>
      </c>
      <c r="DJM1179" s="10" t="s">
        <v>1164</v>
      </c>
      <c r="DJN1179" s="10" t="s">
        <v>1164</v>
      </c>
      <c r="DJO1179" s="10" t="s">
        <v>1164</v>
      </c>
      <c r="DJP1179" s="10" t="s">
        <v>1164</v>
      </c>
      <c r="DJQ1179" s="10" t="s">
        <v>1164</v>
      </c>
      <c r="DJR1179" s="10" t="s">
        <v>1164</v>
      </c>
      <c r="DJS1179" s="10" t="s">
        <v>1164</v>
      </c>
      <c r="DJT1179" s="10" t="s">
        <v>1164</v>
      </c>
      <c r="DJU1179" s="10" t="s">
        <v>1164</v>
      </c>
      <c r="DJV1179" s="10" t="s">
        <v>1164</v>
      </c>
      <c r="DJW1179" s="10" t="s">
        <v>1164</v>
      </c>
      <c r="DJX1179" s="10" t="s">
        <v>1164</v>
      </c>
      <c r="DJY1179" s="10" t="s">
        <v>1164</v>
      </c>
      <c r="DJZ1179" s="10" t="s">
        <v>1164</v>
      </c>
      <c r="DKA1179" s="10" t="s">
        <v>1164</v>
      </c>
      <c r="DKB1179" s="10" t="s">
        <v>1164</v>
      </c>
      <c r="DKC1179" s="10" t="s">
        <v>1164</v>
      </c>
      <c r="DKD1179" s="10" t="s">
        <v>1164</v>
      </c>
      <c r="DKE1179" s="10" t="s">
        <v>1164</v>
      </c>
      <c r="DKF1179" s="10" t="s">
        <v>1164</v>
      </c>
      <c r="DKG1179" s="10" t="s">
        <v>1164</v>
      </c>
      <c r="DKH1179" s="10" t="s">
        <v>1164</v>
      </c>
      <c r="DKI1179" s="10" t="s">
        <v>1164</v>
      </c>
      <c r="DKJ1179" s="10" t="s">
        <v>1164</v>
      </c>
      <c r="DKK1179" s="10" t="s">
        <v>1164</v>
      </c>
      <c r="DKL1179" s="10" t="s">
        <v>1164</v>
      </c>
      <c r="DKM1179" s="10" t="s">
        <v>1164</v>
      </c>
      <c r="DKN1179" s="10" t="s">
        <v>1164</v>
      </c>
      <c r="DKO1179" s="10" t="s">
        <v>1164</v>
      </c>
      <c r="DKP1179" s="10" t="s">
        <v>1164</v>
      </c>
      <c r="DKQ1179" s="10" t="s">
        <v>1164</v>
      </c>
      <c r="DKR1179" s="10" t="s">
        <v>1164</v>
      </c>
      <c r="DKS1179" s="10" t="s">
        <v>1164</v>
      </c>
      <c r="DKT1179" s="10" t="s">
        <v>1164</v>
      </c>
      <c r="DKU1179" s="10" t="s">
        <v>1164</v>
      </c>
      <c r="DKV1179" s="10" t="s">
        <v>1164</v>
      </c>
      <c r="DKW1179" s="10" t="s">
        <v>1164</v>
      </c>
      <c r="DKX1179" s="10" t="s">
        <v>1164</v>
      </c>
      <c r="DKY1179" s="10" t="s">
        <v>1164</v>
      </c>
      <c r="DKZ1179" s="10" t="s">
        <v>1164</v>
      </c>
      <c r="DLA1179" s="10" t="s">
        <v>1164</v>
      </c>
      <c r="DLB1179" s="10" t="s">
        <v>1164</v>
      </c>
      <c r="DLC1179" s="10" t="s">
        <v>1164</v>
      </c>
      <c r="DLD1179" s="10" t="s">
        <v>1164</v>
      </c>
      <c r="DLE1179" s="10" t="s">
        <v>1164</v>
      </c>
      <c r="DLF1179" s="10" t="s">
        <v>1164</v>
      </c>
      <c r="DLG1179" s="10" t="s">
        <v>1164</v>
      </c>
      <c r="DLH1179" s="10" t="s">
        <v>1164</v>
      </c>
      <c r="DLI1179" s="10" t="s">
        <v>1164</v>
      </c>
      <c r="DLJ1179" s="10" t="s">
        <v>1164</v>
      </c>
      <c r="DLK1179" s="10" t="s">
        <v>1164</v>
      </c>
      <c r="DLL1179" s="10" t="s">
        <v>1164</v>
      </c>
      <c r="DLM1179" s="10" t="s">
        <v>1164</v>
      </c>
      <c r="DLN1179" s="10" t="s">
        <v>1164</v>
      </c>
      <c r="DLO1179" s="10" t="s">
        <v>1164</v>
      </c>
      <c r="DLP1179" s="10" t="s">
        <v>1164</v>
      </c>
      <c r="DLQ1179" s="10" t="s">
        <v>1164</v>
      </c>
      <c r="DLR1179" s="10" t="s">
        <v>1164</v>
      </c>
      <c r="DLS1179" s="10" t="s">
        <v>1164</v>
      </c>
      <c r="DLT1179" s="10" t="s">
        <v>1164</v>
      </c>
      <c r="DLU1179" s="10" t="s">
        <v>1164</v>
      </c>
      <c r="DLV1179" s="10" t="s">
        <v>1164</v>
      </c>
      <c r="DLW1179" s="10" t="s">
        <v>1164</v>
      </c>
      <c r="DLX1179" s="10" t="s">
        <v>1164</v>
      </c>
      <c r="DLY1179" s="10" t="s">
        <v>1164</v>
      </c>
      <c r="DLZ1179" s="10" t="s">
        <v>1164</v>
      </c>
      <c r="DMA1179" s="10" t="s">
        <v>1164</v>
      </c>
      <c r="DMB1179" s="10" t="s">
        <v>1164</v>
      </c>
      <c r="DMC1179" s="10" t="s">
        <v>1164</v>
      </c>
      <c r="DMD1179" s="10" t="s">
        <v>1164</v>
      </c>
      <c r="DME1179" s="10" t="s">
        <v>1164</v>
      </c>
      <c r="DMF1179" s="10" t="s">
        <v>1164</v>
      </c>
      <c r="DMG1179" s="10" t="s">
        <v>1164</v>
      </c>
      <c r="DMH1179" s="10" t="s">
        <v>1164</v>
      </c>
      <c r="DMI1179" s="10" t="s">
        <v>1164</v>
      </c>
      <c r="DMJ1179" s="10" t="s">
        <v>1164</v>
      </c>
      <c r="DMK1179" s="10" t="s">
        <v>1164</v>
      </c>
      <c r="DML1179" s="10" t="s">
        <v>1164</v>
      </c>
      <c r="DMM1179" s="10" t="s">
        <v>1164</v>
      </c>
      <c r="DMN1179" s="10" t="s">
        <v>1164</v>
      </c>
      <c r="DMO1179" s="10" t="s">
        <v>1164</v>
      </c>
      <c r="DMP1179" s="10" t="s">
        <v>1164</v>
      </c>
      <c r="DMQ1179" s="10" t="s">
        <v>1164</v>
      </c>
      <c r="DMR1179" s="10" t="s">
        <v>1164</v>
      </c>
      <c r="DMS1179" s="10" t="s">
        <v>1164</v>
      </c>
      <c r="DMT1179" s="10" t="s">
        <v>1164</v>
      </c>
      <c r="DMU1179" s="10" t="s">
        <v>1164</v>
      </c>
      <c r="DMV1179" s="10" t="s">
        <v>1164</v>
      </c>
      <c r="DMW1179" s="10" t="s">
        <v>1164</v>
      </c>
      <c r="DMX1179" s="10" t="s">
        <v>1164</v>
      </c>
      <c r="DMY1179" s="10" t="s">
        <v>1164</v>
      </c>
      <c r="DMZ1179" s="10" t="s">
        <v>1164</v>
      </c>
      <c r="DNA1179" s="10" t="s">
        <v>1164</v>
      </c>
      <c r="DNB1179" s="10" t="s">
        <v>1164</v>
      </c>
      <c r="DNC1179" s="10" t="s">
        <v>1164</v>
      </c>
      <c r="DND1179" s="10" t="s">
        <v>1164</v>
      </c>
      <c r="DNE1179" s="10" t="s">
        <v>1164</v>
      </c>
      <c r="DNF1179" s="10" t="s">
        <v>1164</v>
      </c>
      <c r="DNG1179" s="10" t="s">
        <v>1164</v>
      </c>
      <c r="DNH1179" s="10" t="s">
        <v>1164</v>
      </c>
      <c r="DNI1179" s="10" t="s">
        <v>1164</v>
      </c>
      <c r="DNJ1179" s="10" t="s">
        <v>1164</v>
      </c>
      <c r="DNK1179" s="10" t="s">
        <v>1164</v>
      </c>
      <c r="DNL1179" s="10" t="s">
        <v>1164</v>
      </c>
      <c r="DNM1179" s="10" t="s">
        <v>1164</v>
      </c>
      <c r="DNN1179" s="10" t="s">
        <v>1164</v>
      </c>
      <c r="DNO1179" s="10" t="s">
        <v>1164</v>
      </c>
      <c r="DNP1179" s="10" t="s">
        <v>1164</v>
      </c>
      <c r="DNQ1179" s="10" t="s">
        <v>1164</v>
      </c>
      <c r="DNR1179" s="10" t="s">
        <v>1164</v>
      </c>
      <c r="DNS1179" s="10" t="s">
        <v>1164</v>
      </c>
      <c r="DNT1179" s="10" t="s">
        <v>1164</v>
      </c>
      <c r="DNU1179" s="10" t="s">
        <v>1164</v>
      </c>
      <c r="DNV1179" s="10" t="s">
        <v>1164</v>
      </c>
      <c r="DNW1179" s="10" t="s">
        <v>1164</v>
      </c>
      <c r="DNX1179" s="10" t="s">
        <v>1164</v>
      </c>
      <c r="DNY1179" s="10" t="s">
        <v>1164</v>
      </c>
      <c r="DNZ1179" s="10" t="s">
        <v>1164</v>
      </c>
      <c r="DOA1179" s="10" t="s">
        <v>1164</v>
      </c>
      <c r="DOB1179" s="10" t="s">
        <v>1164</v>
      </c>
      <c r="DOC1179" s="10" t="s">
        <v>1164</v>
      </c>
      <c r="DOD1179" s="10" t="s">
        <v>1164</v>
      </c>
      <c r="DOE1179" s="10" t="s">
        <v>1164</v>
      </c>
      <c r="DOF1179" s="10" t="s">
        <v>1164</v>
      </c>
      <c r="DOG1179" s="10" t="s">
        <v>1164</v>
      </c>
      <c r="DOH1179" s="10" t="s">
        <v>1164</v>
      </c>
      <c r="DOI1179" s="10" t="s">
        <v>1164</v>
      </c>
      <c r="DOJ1179" s="10" t="s">
        <v>1164</v>
      </c>
      <c r="DOK1179" s="10" t="s">
        <v>1164</v>
      </c>
      <c r="DOL1179" s="10" t="s">
        <v>1164</v>
      </c>
      <c r="DOM1179" s="10" t="s">
        <v>1164</v>
      </c>
      <c r="DON1179" s="10" t="s">
        <v>1164</v>
      </c>
      <c r="DOO1179" s="10" t="s">
        <v>1164</v>
      </c>
      <c r="DOP1179" s="10" t="s">
        <v>1164</v>
      </c>
      <c r="DOQ1179" s="10" t="s">
        <v>1164</v>
      </c>
      <c r="DOR1179" s="10" t="s">
        <v>1164</v>
      </c>
      <c r="DOS1179" s="10" t="s">
        <v>1164</v>
      </c>
      <c r="DOT1179" s="10" t="s">
        <v>1164</v>
      </c>
      <c r="DOU1179" s="10" t="s">
        <v>1164</v>
      </c>
      <c r="DOV1179" s="10" t="s">
        <v>1164</v>
      </c>
      <c r="DOW1179" s="10" t="s">
        <v>1164</v>
      </c>
      <c r="DOX1179" s="10" t="s">
        <v>1164</v>
      </c>
      <c r="DOY1179" s="10" t="s">
        <v>1164</v>
      </c>
      <c r="DOZ1179" s="10" t="s">
        <v>1164</v>
      </c>
      <c r="DPA1179" s="10" t="s">
        <v>1164</v>
      </c>
      <c r="DPB1179" s="10" t="s">
        <v>1164</v>
      </c>
      <c r="DPC1179" s="10" t="s">
        <v>1164</v>
      </c>
      <c r="DPD1179" s="10" t="s">
        <v>1164</v>
      </c>
      <c r="DPE1179" s="10" t="s">
        <v>1164</v>
      </c>
      <c r="DPF1179" s="10" t="s">
        <v>1164</v>
      </c>
      <c r="DPG1179" s="10" t="s">
        <v>1164</v>
      </c>
      <c r="DPH1179" s="10" t="s">
        <v>1164</v>
      </c>
      <c r="DPI1179" s="10" t="s">
        <v>1164</v>
      </c>
      <c r="DPJ1179" s="10" t="s">
        <v>1164</v>
      </c>
      <c r="DPK1179" s="10" t="s">
        <v>1164</v>
      </c>
      <c r="DPL1179" s="10" t="s">
        <v>1164</v>
      </c>
      <c r="DPM1179" s="10" t="s">
        <v>1164</v>
      </c>
      <c r="DPN1179" s="10" t="s">
        <v>1164</v>
      </c>
      <c r="DPO1179" s="10" t="s">
        <v>1164</v>
      </c>
      <c r="DPP1179" s="10" t="s">
        <v>1164</v>
      </c>
      <c r="DPQ1179" s="10" t="s">
        <v>1164</v>
      </c>
      <c r="DPR1179" s="10" t="s">
        <v>1164</v>
      </c>
      <c r="DPS1179" s="10" t="s">
        <v>1164</v>
      </c>
      <c r="DPT1179" s="10" t="s">
        <v>1164</v>
      </c>
      <c r="DPU1179" s="10" t="s">
        <v>1164</v>
      </c>
      <c r="DPV1179" s="10" t="s">
        <v>1164</v>
      </c>
      <c r="DPW1179" s="10" t="s">
        <v>1164</v>
      </c>
      <c r="DPX1179" s="10" t="s">
        <v>1164</v>
      </c>
      <c r="DPY1179" s="10" t="s">
        <v>1164</v>
      </c>
      <c r="DPZ1179" s="10" t="s">
        <v>1164</v>
      </c>
      <c r="DQA1179" s="10" t="s">
        <v>1164</v>
      </c>
      <c r="DQB1179" s="10" t="s">
        <v>1164</v>
      </c>
      <c r="DQC1179" s="10" t="s">
        <v>1164</v>
      </c>
      <c r="DQD1179" s="10" t="s">
        <v>1164</v>
      </c>
      <c r="DQE1179" s="10" t="s">
        <v>1164</v>
      </c>
      <c r="DQF1179" s="10" t="s">
        <v>1164</v>
      </c>
      <c r="DQG1179" s="10" t="s">
        <v>1164</v>
      </c>
      <c r="DQH1179" s="10" t="s">
        <v>1164</v>
      </c>
      <c r="DQI1179" s="10" t="s">
        <v>1164</v>
      </c>
      <c r="DQJ1179" s="10" t="s">
        <v>1164</v>
      </c>
      <c r="DQK1179" s="10" t="s">
        <v>1164</v>
      </c>
      <c r="DQL1179" s="10" t="s">
        <v>1164</v>
      </c>
      <c r="DQM1179" s="10" t="s">
        <v>1164</v>
      </c>
      <c r="DQN1179" s="10" t="s">
        <v>1164</v>
      </c>
      <c r="DQO1179" s="10" t="s">
        <v>1164</v>
      </c>
      <c r="DQP1179" s="10" t="s">
        <v>1164</v>
      </c>
      <c r="DQQ1179" s="10" t="s">
        <v>1164</v>
      </c>
      <c r="DQR1179" s="10" t="s">
        <v>1164</v>
      </c>
      <c r="DQS1179" s="10" t="s">
        <v>1164</v>
      </c>
      <c r="DQT1179" s="10" t="s">
        <v>1164</v>
      </c>
      <c r="DQU1179" s="10" t="s">
        <v>1164</v>
      </c>
      <c r="DQV1179" s="10" t="s">
        <v>1164</v>
      </c>
      <c r="DQW1179" s="10" t="s">
        <v>1164</v>
      </c>
      <c r="DQX1179" s="10" t="s">
        <v>1164</v>
      </c>
      <c r="DQY1179" s="10" t="s">
        <v>1164</v>
      </c>
      <c r="DQZ1179" s="10" t="s">
        <v>1164</v>
      </c>
      <c r="DRA1179" s="10" t="s">
        <v>1164</v>
      </c>
      <c r="DRB1179" s="10" t="s">
        <v>1164</v>
      </c>
      <c r="DRC1179" s="10" t="s">
        <v>1164</v>
      </c>
      <c r="DRD1179" s="10" t="s">
        <v>1164</v>
      </c>
      <c r="DRE1179" s="10" t="s">
        <v>1164</v>
      </c>
      <c r="DRF1179" s="10" t="s">
        <v>1164</v>
      </c>
      <c r="DRG1179" s="10" t="s">
        <v>1164</v>
      </c>
      <c r="DRH1179" s="10" t="s">
        <v>1164</v>
      </c>
      <c r="DRI1179" s="10" t="s">
        <v>1164</v>
      </c>
      <c r="DRJ1179" s="10" t="s">
        <v>1164</v>
      </c>
      <c r="DRK1179" s="10" t="s">
        <v>1164</v>
      </c>
      <c r="DRL1179" s="10" t="s">
        <v>1164</v>
      </c>
      <c r="DRM1179" s="10" t="s">
        <v>1164</v>
      </c>
      <c r="DRN1179" s="10" t="s">
        <v>1164</v>
      </c>
      <c r="DRO1179" s="10" t="s">
        <v>1164</v>
      </c>
      <c r="DRP1179" s="10" t="s">
        <v>1164</v>
      </c>
      <c r="DRQ1179" s="10" t="s">
        <v>1164</v>
      </c>
      <c r="DRR1179" s="10" t="s">
        <v>1164</v>
      </c>
      <c r="DRS1179" s="10" t="s">
        <v>1164</v>
      </c>
      <c r="DRT1179" s="10" t="s">
        <v>1164</v>
      </c>
      <c r="DRU1179" s="10" t="s">
        <v>1164</v>
      </c>
      <c r="DRV1179" s="10" t="s">
        <v>1164</v>
      </c>
      <c r="DRW1179" s="10" t="s">
        <v>1164</v>
      </c>
      <c r="DRX1179" s="10" t="s">
        <v>1164</v>
      </c>
      <c r="DRY1179" s="10" t="s">
        <v>1164</v>
      </c>
      <c r="DRZ1179" s="10" t="s">
        <v>1164</v>
      </c>
      <c r="DSA1179" s="10" t="s">
        <v>1164</v>
      </c>
      <c r="DSB1179" s="10" t="s">
        <v>1164</v>
      </c>
      <c r="DSC1179" s="10" t="s">
        <v>1164</v>
      </c>
      <c r="DSD1179" s="10" t="s">
        <v>1164</v>
      </c>
      <c r="DSE1179" s="10" t="s">
        <v>1164</v>
      </c>
      <c r="DSF1179" s="10" t="s">
        <v>1164</v>
      </c>
      <c r="DSG1179" s="10" t="s">
        <v>1164</v>
      </c>
      <c r="DSH1179" s="10" t="s">
        <v>1164</v>
      </c>
      <c r="DSI1179" s="10" t="s">
        <v>1164</v>
      </c>
      <c r="DSJ1179" s="10" t="s">
        <v>1164</v>
      </c>
      <c r="DSK1179" s="10" t="s">
        <v>1164</v>
      </c>
      <c r="DSL1179" s="10" t="s">
        <v>1164</v>
      </c>
      <c r="DSM1179" s="10" t="s">
        <v>1164</v>
      </c>
      <c r="DSN1179" s="10" t="s">
        <v>1164</v>
      </c>
      <c r="DSO1179" s="10" t="s">
        <v>1164</v>
      </c>
      <c r="DSP1179" s="10" t="s">
        <v>1164</v>
      </c>
      <c r="DSQ1179" s="10" t="s">
        <v>1164</v>
      </c>
      <c r="DSR1179" s="10" t="s">
        <v>1164</v>
      </c>
      <c r="DSS1179" s="10" t="s">
        <v>1164</v>
      </c>
      <c r="DST1179" s="10" t="s">
        <v>1164</v>
      </c>
      <c r="DSU1179" s="10" t="s">
        <v>1164</v>
      </c>
      <c r="DSV1179" s="10" t="s">
        <v>1164</v>
      </c>
      <c r="DSW1179" s="10" t="s">
        <v>1164</v>
      </c>
      <c r="DSX1179" s="10" t="s">
        <v>1164</v>
      </c>
      <c r="DSY1179" s="10" t="s">
        <v>1164</v>
      </c>
      <c r="DSZ1179" s="10" t="s">
        <v>1164</v>
      </c>
      <c r="DTA1179" s="10" t="s">
        <v>1164</v>
      </c>
      <c r="DTB1179" s="10" t="s">
        <v>1164</v>
      </c>
      <c r="DTC1179" s="10" t="s">
        <v>1164</v>
      </c>
      <c r="DTD1179" s="10" t="s">
        <v>1164</v>
      </c>
      <c r="DTE1179" s="10" t="s">
        <v>1164</v>
      </c>
      <c r="DTF1179" s="10" t="s">
        <v>1164</v>
      </c>
      <c r="DTG1179" s="10" t="s">
        <v>1164</v>
      </c>
      <c r="DTH1179" s="10" t="s">
        <v>1164</v>
      </c>
      <c r="DTI1179" s="10" t="s">
        <v>1164</v>
      </c>
      <c r="DTJ1179" s="10" t="s">
        <v>1164</v>
      </c>
      <c r="DTK1179" s="10" t="s">
        <v>1164</v>
      </c>
      <c r="DTL1179" s="10" t="s">
        <v>1164</v>
      </c>
      <c r="DTM1179" s="10" t="s">
        <v>1164</v>
      </c>
      <c r="DTN1179" s="10" t="s">
        <v>1164</v>
      </c>
      <c r="DTO1179" s="10" t="s">
        <v>1164</v>
      </c>
      <c r="DTP1179" s="10" t="s">
        <v>1164</v>
      </c>
      <c r="DTQ1179" s="10" t="s">
        <v>1164</v>
      </c>
      <c r="DTR1179" s="10" t="s">
        <v>1164</v>
      </c>
      <c r="DTS1179" s="10" t="s">
        <v>1164</v>
      </c>
      <c r="DTT1179" s="10" t="s">
        <v>1164</v>
      </c>
      <c r="DTU1179" s="10" t="s">
        <v>1164</v>
      </c>
      <c r="DTV1179" s="10" t="s">
        <v>1164</v>
      </c>
      <c r="DTW1179" s="10" t="s">
        <v>1164</v>
      </c>
      <c r="DTX1179" s="10" t="s">
        <v>1164</v>
      </c>
      <c r="DTY1179" s="10" t="s">
        <v>1164</v>
      </c>
      <c r="DTZ1179" s="10" t="s">
        <v>1164</v>
      </c>
      <c r="DUA1179" s="10" t="s">
        <v>1164</v>
      </c>
      <c r="DUB1179" s="10" t="s">
        <v>1164</v>
      </c>
      <c r="DUC1179" s="10" t="s">
        <v>1164</v>
      </c>
      <c r="DUD1179" s="10" t="s">
        <v>1164</v>
      </c>
      <c r="DUE1179" s="10" t="s">
        <v>1164</v>
      </c>
      <c r="DUF1179" s="10" t="s">
        <v>1164</v>
      </c>
      <c r="DUG1179" s="10" t="s">
        <v>1164</v>
      </c>
      <c r="DUH1179" s="10" t="s">
        <v>1164</v>
      </c>
      <c r="DUI1179" s="10" t="s">
        <v>1164</v>
      </c>
      <c r="DUJ1179" s="10" t="s">
        <v>1164</v>
      </c>
      <c r="DUK1179" s="10" t="s">
        <v>1164</v>
      </c>
      <c r="DUL1179" s="10" t="s">
        <v>1164</v>
      </c>
      <c r="DUM1179" s="10" t="s">
        <v>1164</v>
      </c>
      <c r="DUN1179" s="10" t="s">
        <v>1164</v>
      </c>
      <c r="DUO1179" s="10" t="s">
        <v>1164</v>
      </c>
      <c r="DUP1179" s="10" t="s">
        <v>1164</v>
      </c>
      <c r="DUQ1179" s="10" t="s">
        <v>1164</v>
      </c>
      <c r="DUR1179" s="10" t="s">
        <v>1164</v>
      </c>
      <c r="DUS1179" s="10" t="s">
        <v>1164</v>
      </c>
      <c r="DUT1179" s="10" t="s">
        <v>1164</v>
      </c>
      <c r="DUU1179" s="10" t="s">
        <v>1164</v>
      </c>
      <c r="DUV1179" s="10" t="s">
        <v>1164</v>
      </c>
      <c r="DUW1179" s="10" t="s">
        <v>1164</v>
      </c>
      <c r="DUX1179" s="10" t="s">
        <v>1164</v>
      </c>
      <c r="DUY1179" s="10" t="s">
        <v>1164</v>
      </c>
      <c r="DUZ1179" s="10" t="s">
        <v>1164</v>
      </c>
      <c r="DVA1179" s="10" t="s">
        <v>1164</v>
      </c>
      <c r="DVB1179" s="10" t="s">
        <v>1164</v>
      </c>
      <c r="DVC1179" s="10" t="s">
        <v>1164</v>
      </c>
      <c r="DVD1179" s="10" t="s">
        <v>1164</v>
      </c>
      <c r="DVE1179" s="10" t="s">
        <v>1164</v>
      </c>
      <c r="DVF1179" s="10" t="s">
        <v>1164</v>
      </c>
      <c r="DVG1179" s="10" t="s">
        <v>1164</v>
      </c>
      <c r="DVH1179" s="10" t="s">
        <v>1164</v>
      </c>
      <c r="DVI1179" s="10" t="s">
        <v>1164</v>
      </c>
      <c r="DVJ1179" s="10" t="s">
        <v>1164</v>
      </c>
      <c r="DVK1179" s="10" t="s">
        <v>1164</v>
      </c>
      <c r="DVL1179" s="10" t="s">
        <v>1164</v>
      </c>
      <c r="DVM1179" s="10" t="s">
        <v>1164</v>
      </c>
      <c r="DVN1179" s="10" t="s">
        <v>1164</v>
      </c>
      <c r="DVO1179" s="10" t="s">
        <v>1164</v>
      </c>
      <c r="DVP1179" s="10" t="s">
        <v>1164</v>
      </c>
      <c r="DVQ1179" s="10" t="s">
        <v>1164</v>
      </c>
      <c r="DVR1179" s="10" t="s">
        <v>1164</v>
      </c>
      <c r="DVS1179" s="10" t="s">
        <v>1164</v>
      </c>
      <c r="DVT1179" s="10" t="s">
        <v>1164</v>
      </c>
      <c r="DVU1179" s="10" t="s">
        <v>1164</v>
      </c>
      <c r="DVV1179" s="10" t="s">
        <v>1164</v>
      </c>
      <c r="DVW1179" s="10" t="s">
        <v>1164</v>
      </c>
      <c r="DVX1179" s="10" t="s">
        <v>1164</v>
      </c>
      <c r="DVY1179" s="10" t="s">
        <v>1164</v>
      </c>
      <c r="DVZ1179" s="10" t="s">
        <v>1164</v>
      </c>
      <c r="DWA1179" s="10" t="s">
        <v>1164</v>
      </c>
      <c r="DWB1179" s="10" t="s">
        <v>1164</v>
      </c>
      <c r="DWC1179" s="10" t="s">
        <v>1164</v>
      </c>
      <c r="DWD1179" s="10" t="s">
        <v>1164</v>
      </c>
      <c r="DWE1179" s="10" t="s">
        <v>1164</v>
      </c>
      <c r="DWF1179" s="10" t="s">
        <v>1164</v>
      </c>
      <c r="DWG1179" s="10" t="s">
        <v>1164</v>
      </c>
      <c r="DWH1179" s="10" t="s">
        <v>1164</v>
      </c>
      <c r="DWI1179" s="10" t="s">
        <v>1164</v>
      </c>
      <c r="DWJ1179" s="10" t="s">
        <v>1164</v>
      </c>
      <c r="DWK1179" s="10" t="s">
        <v>1164</v>
      </c>
      <c r="DWL1179" s="10" t="s">
        <v>1164</v>
      </c>
      <c r="DWM1179" s="10" t="s">
        <v>1164</v>
      </c>
      <c r="DWN1179" s="10" t="s">
        <v>1164</v>
      </c>
      <c r="DWO1179" s="10" t="s">
        <v>1164</v>
      </c>
      <c r="DWP1179" s="10" t="s">
        <v>1164</v>
      </c>
      <c r="DWQ1179" s="10" t="s">
        <v>1164</v>
      </c>
      <c r="DWR1179" s="10" t="s">
        <v>1164</v>
      </c>
      <c r="DWS1179" s="10" t="s">
        <v>1164</v>
      </c>
      <c r="DWT1179" s="10" t="s">
        <v>1164</v>
      </c>
      <c r="DWU1179" s="10" t="s">
        <v>1164</v>
      </c>
      <c r="DWV1179" s="10" t="s">
        <v>1164</v>
      </c>
      <c r="DWW1179" s="10" t="s">
        <v>1164</v>
      </c>
      <c r="DWX1179" s="10" t="s">
        <v>1164</v>
      </c>
      <c r="DWY1179" s="10" t="s">
        <v>1164</v>
      </c>
      <c r="DWZ1179" s="10" t="s">
        <v>1164</v>
      </c>
      <c r="DXA1179" s="10" t="s">
        <v>1164</v>
      </c>
      <c r="DXB1179" s="10" t="s">
        <v>1164</v>
      </c>
      <c r="DXC1179" s="10" t="s">
        <v>1164</v>
      </c>
      <c r="DXD1179" s="10" t="s">
        <v>1164</v>
      </c>
      <c r="DXE1179" s="10" t="s">
        <v>1164</v>
      </c>
      <c r="DXF1179" s="10" t="s">
        <v>1164</v>
      </c>
      <c r="DXG1179" s="10" t="s">
        <v>1164</v>
      </c>
      <c r="DXH1179" s="10" t="s">
        <v>1164</v>
      </c>
      <c r="DXI1179" s="10" t="s">
        <v>1164</v>
      </c>
      <c r="DXJ1179" s="10" t="s">
        <v>1164</v>
      </c>
      <c r="DXK1179" s="10" t="s">
        <v>1164</v>
      </c>
      <c r="DXL1179" s="10" t="s">
        <v>1164</v>
      </c>
      <c r="DXM1179" s="10" t="s">
        <v>1164</v>
      </c>
      <c r="DXN1179" s="10" t="s">
        <v>1164</v>
      </c>
      <c r="DXO1179" s="10" t="s">
        <v>1164</v>
      </c>
      <c r="DXP1179" s="10" t="s">
        <v>1164</v>
      </c>
      <c r="DXQ1179" s="10" t="s">
        <v>1164</v>
      </c>
      <c r="DXR1179" s="10" t="s">
        <v>1164</v>
      </c>
      <c r="DXS1179" s="10" t="s">
        <v>1164</v>
      </c>
      <c r="DXT1179" s="10" t="s">
        <v>1164</v>
      </c>
      <c r="DXU1179" s="10" t="s">
        <v>1164</v>
      </c>
      <c r="DXV1179" s="10" t="s">
        <v>1164</v>
      </c>
      <c r="DXW1179" s="10" t="s">
        <v>1164</v>
      </c>
      <c r="DXX1179" s="10" t="s">
        <v>1164</v>
      </c>
      <c r="DXY1179" s="10" t="s">
        <v>1164</v>
      </c>
      <c r="DXZ1179" s="10" t="s">
        <v>1164</v>
      </c>
      <c r="DYA1179" s="10" t="s">
        <v>1164</v>
      </c>
      <c r="DYB1179" s="10" t="s">
        <v>1164</v>
      </c>
      <c r="DYC1179" s="10" t="s">
        <v>1164</v>
      </c>
      <c r="DYD1179" s="10" t="s">
        <v>1164</v>
      </c>
      <c r="DYE1179" s="10" t="s">
        <v>1164</v>
      </c>
      <c r="DYF1179" s="10" t="s">
        <v>1164</v>
      </c>
      <c r="DYG1179" s="10" t="s">
        <v>1164</v>
      </c>
      <c r="DYH1179" s="10" t="s">
        <v>1164</v>
      </c>
      <c r="DYI1179" s="10" t="s">
        <v>1164</v>
      </c>
      <c r="DYJ1179" s="10" t="s">
        <v>1164</v>
      </c>
      <c r="DYK1179" s="10" t="s">
        <v>1164</v>
      </c>
      <c r="DYL1179" s="10" t="s">
        <v>1164</v>
      </c>
      <c r="DYM1179" s="10" t="s">
        <v>1164</v>
      </c>
      <c r="DYN1179" s="10" t="s">
        <v>1164</v>
      </c>
      <c r="DYO1179" s="10" t="s">
        <v>1164</v>
      </c>
      <c r="DYP1179" s="10" t="s">
        <v>1164</v>
      </c>
      <c r="DYQ1179" s="10" t="s">
        <v>1164</v>
      </c>
      <c r="DYR1179" s="10" t="s">
        <v>1164</v>
      </c>
      <c r="DYS1179" s="10" t="s">
        <v>1164</v>
      </c>
      <c r="DYT1179" s="10" t="s">
        <v>1164</v>
      </c>
      <c r="DYU1179" s="10" t="s">
        <v>1164</v>
      </c>
      <c r="DYV1179" s="10" t="s">
        <v>1164</v>
      </c>
      <c r="DYW1179" s="10" t="s">
        <v>1164</v>
      </c>
      <c r="DYX1179" s="10" t="s">
        <v>1164</v>
      </c>
      <c r="DYY1179" s="10" t="s">
        <v>1164</v>
      </c>
      <c r="DYZ1179" s="10" t="s">
        <v>1164</v>
      </c>
      <c r="DZA1179" s="10" t="s">
        <v>1164</v>
      </c>
      <c r="DZB1179" s="10" t="s">
        <v>1164</v>
      </c>
      <c r="DZC1179" s="10" t="s">
        <v>1164</v>
      </c>
      <c r="DZD1179" s="10" t="s">
        <v>1164</v>
      </c>
      <c r="DZE1179" s="10" t="s">
        <v>1164</v>
      </c>
      <c r="DZF1179" s="10" t="s">
        <v>1164</v>
      </c>
      <c r="DZG1179" s="10" t="s">
        <v>1164</v>
      </c>
      <c r="DZH1179" s="10" t="s">
        <v>1164</v>
      </c>
      <c r="DZI1179" s="10" t="s">
        <v>1164</v>
      </c>
      <c r="DZJ1179" s="10" t="s">
        <v>1164</v>
      </c>
      <c r="DZK1179" s="10" t="s">
        <v>1164</v>
      </c>
      <c r="DZL1179" s="10" t="s">
        <v>1164</v>
      </c>
      <c r="DZM1179" s="10" t="s">
        <v>1164</v>
      </c>
      <c r="DZN1179" s="10" t="s">
        <v>1164</v>
      </c>
      <c r="DZO1179" s="10" t="s">
        <v>1164</v>
      </c>
      <c r="DZP1179" s="10" t="s">
        <v>1164</v>
      </c>
      <c r="DZQ1179" s="10" t="s">
        <v>1164</v>
      </c>
      <c r="DZR1179" s="10" t="s">
        <v>1164</v>
      </c>
      <c r="DZS1179" s="10" t="s">
        <v>1164</v>
      </c>
      <c r="DZT1179" s="10" t="s">
        <v>1164</v>
      </c>
      <c r="DZU1179" s="10" t="s">
        <v>1164</v>
      </c>
      <c r="DZV1179" s="10" t="s">
        <v>1164</v>
      </c>
      <c r="DZW1179" s="10" t="s">
        <v>1164</v>
      </c>
      <c r="DZX1179" s="10" t="s">
        <v>1164</v>
      </c>
      <c r="DZY1179" s="10" t="s">
        <v>1164</v>
      </c>
      <c r="DZZ1179" s="10" t="s">
        <v>1164</v>
      </c>
      <c r="EAA1179" s="10" t="s">
        <v>1164</v>
      </c>
      <c r="EAB1179" s="10" t="s">
        <v>1164</v>
      </c>
      <c r="EAC1179" s="10" t="s">
        <v>1164</v>
      </c>
      <c r="EAD1179" s="10" t="s">
        <v>1164</v>
      </c>
      <c r="EAE1179" s="10" t="s">
        <v>1164</v>
      </c>
      <c r="EAF1179" s="10" t="s">
        <v>1164</v>
      </c>
      <c r="EAG1179" s="10" t="s">
        <v>1164</v>
      </c>
      <c r="EAH1179" s="10" t="s">
        <v>1164</v>
      </c>
      <c r="EAI1179" s="10" t="s">
        <v>1164</v>
      </c>
      <c r="EAJ1179" s="10" t="s">
        <v>1164</v>
      </c>
      <c r="EAK1179" s="10" t="s">
        <v>1164</v>
      </c>
      <c r="EAL1179" s="10" t="s">
        <v>1164</v>
      </c>
      <c r="EAM1179" s="10" t="s">
        <v>1164</v>
      </c>
      <c r="EAN1179" s="10" t="s">
        <v>1164</v>
      </c>
      <c r="EAO1179" s="10" t="s">
        <v>1164</v>
      </c>
      <c r="EAP1179" s="10" t="s">
        <v>1164</v>
      </c>
      <c r="EAQ1179" s="10" t="s">
        <v>1164</v>
      </c>
      <c r="EAR1179" s="10" t="s">
        <v>1164</v>
      </c>
      <c r="EAS1179" s="10" t="s">
        <v>1164</v>
      </c>
      <c r="EAT1179" s="10" t="s">
        <v>1164</v>
      </c>
      <c r="EAU1179" s="10" t="s">
        <v>1164</v>
      </c>
      <c r="EAV1179" s="10" t="s">
        <v>1164</v>
      </c>
      <c r="EAW1179" s="10" t="s">
        <v>1164</v>
      </c>
      <c r="EAX1179" s="10" t="s">
        <v>1164</v>
      </c>
      <c r="EAY1179" s="10" t="s">
        <v>1164</v>
      </c>
      <c r="EAZ1179" s="10" t="s">
        <v>1164</v>
      </c>
      <c r="EBA1179" s="10" t="s">
        <v>1164</v>
      </c>
      <c r="EBB1179" s="10" t="s">
        <v>1164</v>
      </c>
      <c r="EBC1179" s="10" t="s">
        <v>1164</v>
      </c>
      <c r="EBD1179" s="10" t="s">
        <v>1164</v>
      </c>
      <c r="EBE1179" s="10" t="s">
        <v>1164</v>
      </c>
      <c r="EBF1179" s="10" t="s">
        <v>1164</v>
      </c>
      <c r="EBG1179" s="10" t="s">
        <v>1164</v>
      </c>
      <c r="EBH1179" s="10" t="s">
        <v>1164</v>
      </c>
      <c r="EBI1179" s="10" t="s">
        <v>1164</v>
      </c>
      <c r="EBJ1179" s="10" t="s">
        <v>1164</v>
      </c>
      <c r="EBK1179" s="10" t="s">
        <v>1164</v>
      </c>
      <c r="EBL1179" s="10" t="s">
        <v>1164</v>
      </c>
      <c r="EBM1179" s="10" t="s">
        <v>1164</v>
      </c>
      <c r="EBN1179" s="10" t="s">
        <v>1164</v>
      </c>
      <c r="EBO1179" s="10" t="s">
        <v>1164</v>
      </c>
      <c r="EBP1179" s="10" t="s">
        <v>1164</v>
      </c>
      <c r="EBQ1179" s="10" t="s">
        <v>1164</v>
      </c>
      <c r="EBR1179" s="10" t="s">
        <v>1164</v>
      </c>
      <c r="EBS1179" s="10" t="s">
        <v>1164</v>
      </c>
      <c r="EBT1179" s="10" t="s">
        <v>1164</v>
      </c>
      <c r="EBU1179" s="10" t="s">
        <v>1164</v>
      </c>
      <c r="EBV1179" s="10" t="s">
        <v>1164</v>
      </c>
      <c r="EBW1179" s="10" t="s">
        <v>1164</v>
      </c>
      <c r="EBX1179" s="10" t="s">
        <v>1164</v>
      </c>
      <c r="EBY1179" s="10" t="s">
        <v>1164</v>
      </c>
      <c r="EBZ1179" s="10" t="s">
        <v>1164</v>
      </c>
      <c r="ECA1179" s="10" t="s">
        <v>1164</v>
      </c>
      <c r="ECB1179" s="10" t="s">
        <v>1164</v>
      </c>
      <c r="ECC1179" s="10" t="s">
        <v>1164</v>
      </c>
      <c r="ECD1179" s="10" t="s">
        <v>1164</v>
      </c>
      <c r="ECE1179" s="10" t="s">
        <v>1164</v>
      </c>
      <c r="ECF1179" s="10" t="s">
        <v>1164</v>
      </c>
      <c r="ECG1179" s="10" t="s">
        <v>1164</v>
      </c>
      <c r="ECH1179" s="10" t="s">
        <v>1164</v>
      </c>
      <c r="ECI1179" s="10" t="s">
        <v>1164</v>
      </c>
      <c r="ECJ1179" s="10" t="s">
        <v>1164</v>
      </c>
      <c r="ECK1179" s="10" t="s">
        <v>1164</v>
      </c>
      <c r="ECL1179" s="10" t="s">
        <v>1164</v>
      </c>
      <c r="ECM1179" s="10" t="s">
        <v>1164</v>
      </c>
      <c r="ECN1179" s="10" t="s">
        <v>1164</v>
      </c>
      <c r="ECO1179" s="10" t="s">
        <v>1164</v>
      </c>
      <c r="ECP1179" s="10" t="s">
        <v>1164</v>
      </c>
      <c r="ECQ1179" s="10" t="s">
        <v>1164</v>
      </c>
      <c r="ECR1179" s="10" t="s">
        <v>1164</v>
      </c>
      <c r="ECS1179" s="10" t="s">
        <v>1164</v>
      </c>
      <c r="ECT1179" s="10" t="s">
        <v>1164</v>
      </c>
      <c r="ECU1179" s="10" t="s">
        <v>1164</v>
      </c>
      <c r="ECV1179" s="10" t="s">
        <v>1164</v>
      </c>
      <c r="ECW1179" s="10" t="s">
        <v>1164</v>
      </c>
      <c r="ECX1179" s="10" t="s">
        <v>1164</v>
      </c>
      <c r="ECY1179" s="10" t="s">
        <v>1164</v>
      </c>
      <c r="ECZ1179" s="10" t="s">
        <v>1164</v>
      </c>
      <c r="EDA1179" s="10" t="s">
        <v>1164</v>
      </c>
      <c r="EDB1179" s="10" t="s">
        <v>1164</v>
      </c>
      <c r="EDC1179" s="10" t="s">
        <v>1164</v>
      </c>
      <c r="EDD1179" s="10" t="s">
        <v>1164</v>
      </c>
      <c r="EDE1179" s="10" t="s">
        <v>1164</v>
      </c>
      <c r="EDF1179" s="10" t="s">
        <v>1164</v>
      </c>
      <c r="EDG1179" s="10" t="s">
        <v>1164</v>
      </c>
      <c r="EDH1179" s="10" t="s">
        <v>1164</v>
      </c>
      <c r="EDI1179" s="10" t="s">
        <v>1164</v>
      </c>
      <c r="EDJ1179" s="10" t="s">
        <v>1164</v>
      </c>
      <c r="EDK1179" s="10" t="s">
        <v>1164</v>
      </c>
      <c r="EDL1179" s="10" t="s">
        <v>1164</v>
      </c>
      <c r="EDM1179" s="10" t="s">
        <v>1164</v>
      </c>
      <c r="EDN1179" s="10" t="s">
        <v>1164</v>
      </c>
      <c r="EDO1179" s="10" t="s">
        <v>1164</v>
      </c>
      <c r="EDP1179" s="10" t="s">
        <v>1164</v>
      </c>
      <c r="EDQ1179" s="10" t="s">
        <v>1164</v>
      </c>
      <c r="EDR1179" s="10" t="s">
        <v>1164</v>
      </c>
      <c r="EDS1179" s="10" t="s">
        <v>1164</v>
      </c>
      <c r="EDT1179" s="10" t="s">
        <v>1164</v>
      </c>
      <c r="EDU1179" s="10" t="s">
        <v>1164</v>
      </c>
      <c r="EDV1179" s="10" t="s">
        <v>1164</v>
      </c>
      <c r="EDW1179" s="10" t="s">
        <v>1164</v>
      </c>
      <c r="EDX1179" s="10" t="s">
        <v>1164</v>
      </c>
      <c r="EDY1179" s="10" t="s">
        <v>1164</v>
      </c>
      <c r="EDZ1179" s="10" t="s">
        <v>1164</v>
      </c>
      <c r="EEA1179" s="10" t="s">
        <v>1164</v>
      </c>
      <c r="EEB1179" s="10" t="s">
        <v>1164</v>
      </c>
      <c r="EEC1179" s="10" t="s">
        <v>1164</v>
      </c>
      <c r="EED1179" s="10" t="s">
        <v>1164</v>
      </c>
      <c r="EEE1179" s="10" t="s">
        <v>1164</v>
      </c>
      <c r="EEF1179" s="10" t="s">
        <v>1164</v>
      </c>
      <c r="EEG1179" s="10" t="s">
        <v>1164</v>
      </c>
      <c r="EEH1179" s="10" t="s">
        <v>1164</v>
      </c>
      <c r="EEI1179" s="10" t="s">
        <v>1164</v>
      </c>
      <c r="EEJ1179" s="10" t="s">
        <v>1164</v>
      </c>
      <c r="EEK1179" s="10" t="s">
        <v>1164</v>
      </c>
      <c r="EEL1179" s="10" t="s">
        <v>1164</v>
      </c>
      <c r="EEM1179" s="10" t="s">
        <v>1164</v>
      </c>
      <c r="EEN1179" s="10" t="s">
        <v>1164</v>
      </c>
      <c r="EEO1179" s="10" t="s">
        <v>1164</v>
      </c>
      <c r="EEP1179" s="10" t="s">
        <v>1164</v>
      </c>
      <c r="EEQ1179" s="10" t="s">
        <v>1164</v>
      </c>
      <c r="EER1179" s="10" t="s">
        <v>1164</v>
      </c>
      <c r="EES1179" s="10" t="s">
        <v>1164</v>
      </c>
      <c r="EET1179" s="10" t="s">
        <v>1164</v>
      </c>
      <c r="EEU1179" s="10" t="s">
        <v>1164</v>
      </c>
      <c r="EEV1179" s="10" t="s">
        <v>1164</v>
      </c>
      <c r="EEW1179" s="10" t="s">
        <v>1164</v>
      </c>
      <c r="EEX1179" s="10" t="s">
        <v>1164</v>
      </c>
      <c r="EEY1179" s="10" t="s">
        <v>1164</v>
      </c>
      <c r="EEZ1179" s="10" t="s">
        <v>1164</v>
      </c>
      <c r="EFA1179" s="10" t="s">
        <v>1164</v>
      </c>
      <c r="EFB1179" s="10" t="s">
        <v>1164</v>
      </c>
      <c r="EFC1179" s="10" t="s">
        <v>1164</v>
      </c>
      <c r="EFD1179" s="10" t="s">
        <v>1164</v>
      </c>
      <c r="EFE1179" s="10" t="s">
        <v>1164</v>
      </c>
      <c r="EFF1179" s="10" t="s">
        <v>1164</v>
      </c>
      <c r="EFG1179" s="10" t="s">
        <v>1164</v>
      </c>
      <c r="EFH1179" s="10" t="s">
        <v>1164</v>
      </c>
      <c r="EFI1179" s="10" t="s">
        <v>1164</v>
      </c>
      <c r="EFJ1179" s="10" t="s">
        <v>1164</v>
      </c>
      <c r="EFK1179" s="10" t="s">
        <v>1164</v>
      </c>
      <c r="EFL1179" s="10" t="s">
        <v>1164</v>
      </c>
      <c r="EFM1179" s="10" t="s">
        <v>1164</v>
      </c>
      <c r="EFN1179" s="10" t="s">
        <v>1164</v>
      </c>
      <c r="EFO1179" s="10" t="s">
        <v>1164</v>
      </c>
      <c r="EFP1179" s="10" t="s">
        <v>1164</v>
      </c>
      <c r="EFQ1179" s="10" t="s">
        <v>1164</v>
      </c>
      <c r="EFR1179" s="10" t="s">
        <v>1164</v>
      </c>
      <c r="EFS1179" s="10" t="s">
        <v>1164</v>
      </c>
      <c r="EFT1179" s="10" t="s">
        <v>1164</v>
      </c>
      <c r="EFU1179" s="10" t="s">
        <v>1164</v>
      </c>
      <c r="EFV1179" s="10" t="s">
        <v>1164</v>
      </c>
      <c r="EFW1179" s="10" t="s">
        <v>1164</v>
      </c>
      <c r="EFX1179" s="10" t="s">
        <v>1164</v>
      </c>
      <c r="EFY1179" s="10" t="s">
        <v>1164</v>
      </c>
      <c r="EFZ1179" s="10" t="s">
        <v>1164</v>
      </c>
      <c r="EGA1179" s="10" t="s">
        <v>1164</v>
      </c>
      <c r="EGB1179" s="10" t="s">
        <v>1164</v>
      </c>
      <c r="EGC1179" s="10" t="s">
        <v>1164</v>
      </c>
      <c r="EGD1179" s="10" t="s">
        <v>1164</v>
      </c>
      <c r="EGE1179" s="10" t="s">
        <v>1164</v>
      </c>
      <c r="EGF1179" s="10" t="s">
        <v>1164</v>
      </c>
      <c r="EGG1179" s="10" t="s">
        <v>1164</v>
      </c>
      <c r="EGH1179" s="10" t="s">
        <v>1164</v>
      </c>
      <c r="EGI1179" s="10" t="s">
        <v>1164</v>
      </c>
      <c r="EGJ1179" s="10" t="s">
        <v>1164</v>
      </c>
      <c r="EGK1179" s="10" t="s">
        <v>1164</v>
      </c>
      <c r="EGL1179" s="10" t="s">
        <v>1164</v>
      </c>
      <c r="EGM1179" s="10" t="s">
        <v>1164</v>
      </c>
      <c r="EGN1179" s="10" t="s">
        <v>1164</v>
      </c>
      <c r="EGO1179" s="10" t="s">
        <v>1164</v>
      </c>
      <c r="EGP1179" s="10" t="s">
        <v>1164</v>
      </c>
      <c r="EGQ1179" s="10" t="s">
        <v>1164</v>
      </c>
      <c r="EGR1179" s="10" t="s">
        <v>1164</v>
      </c>
      <c r="EGS1179" s="10" t="s">
        <v>1164</v>
      </c>
      <c r="EGT1179" s="10" t="s">
        <v>1164</v>
      </c>
      <c r="EGU1179" s="10" t="s">
        <v>1164</v>
      </c>
      <c r="EGV1179" s="10" t="s">
        <v>1164</v>
      </c>
      <c r="EGW1179" s="10" t="s">
        <v>1164</v>
      </c>
      <c r="EGX1179" s="10" t="s">
        <v>1164</v>
      </c>
      <c r="EGY1179" s="10" t="s">
        <v>1164</v>
      </c>
      <c r="EGZ1179" s="10" t="s">
        <v>1164</v>
      </c>
      <c r="EHA1179" s="10" t="s">
        <v>1164</v>
      </c>
      <c r="EHB1179" s="10" t="s">
        <v>1164</v>
      </c>
      <c r="EHC1179" s="10" t="s">
        <v>1164</v>
      </c>
      <c r="EHD1179" s="10" t="s">
        <v>1164</v>
      </c>
      <c r="EHE1179" s="10" t="s">
        <v>1164</v>
      </c>
      <c r="EHF1179" s="10" t="s">
        <v>1164</v>
      </c>
      <c r="EHG1179" s="10" t="s">
        <v>1164</v>
      </c>
      <c r="EHH1179" s="10" t="s">
        <v>1164</v>
      </c>
      <c r="EHI1179" s="10" t="s">
        <v>1164</v>
      </c>
      <c r="EHJ1179" s="10" t="s">
        <v>1164</v>
      </c>
      <c r="EHK1179" s="10" t="s">
        <v>1164</v>
      </c>
      <c r="EHL1179" s="10" t="s">
        <v>1164</v>
      </c>
      <c r="EHM1179" s="10" t="s">
        <v>1164</v>
      </c>
      <c r="EHN1179" s="10" t="s">
        <v>1164</v>
      </c>
      <c r="EHO1179" s="10" t="s">
        <v>1164</v>
      </c>
      <c r="EHP1179" s="10" t="s">
        <v>1164</v>
      </c>
      <c r="EHQ1179" s="10" t="s">
        <v>1164</v>
      </c>
      <c r="EHR1179" s="10" t="s">
        <v>1164</v>
      </c>
      <c r="EHS1179" s="10" t="s">
        <v>1164</v>
      </c>
      <c r="EHT1179" s="10" t="s">
        <v>1164</v>
      </c>
      <c r="EHU1179" s="10" t="s">
        <v>1164</v>
      </c>
      <c r="EHV1179" s="10" t="s">
        <v>1164</v>
      </c>
      <c r="EHW1179" s="10" t="s">
        <v>1164</v>
      </c>
      <c r="EHX1179" s="10" t="s">
        <v>1164</v>
      </c>
      <c r="EHY1179" s="10" t="s">
        <v>1164</v>
      </c>
      <c r="EHZ1179" s="10" t="s">
        <v>1164</v>
      </c>
      <c r="EIA1179" s="10" t="s">
        <v>1164</v>
      </c>
      <c r="EIB1179" s="10" t="s">
        <v>1164</v>
      </c>
      <c r="EIC1179" s="10" t="s">
        <v>1164</v>
      </c>
      <c r="EID1179" s="10" t="s">
        <v>1164</v>
      </c>
      <c r="EIE1179" s="10" t="s">
        <v>1164</v>
      </c>
      <c r="EIF1179" s="10" t="s">
        <v>1164</v>
      </c>
      <c r="EIG1179" s="10" t="s">
        <v>1164</v>
      </c>
      <c r="EIH1179" s="10" t="s">
        <v>1164</v>
      </c>
      <c r="EII1179" s="10" t="s">
        <v>1164</v>
      </c>
      <c r="EIJ1179" s="10" t="s">
        <v>1164</v>
      </c>
      <c r="EIK1179" s="10" t="s">
        <v>1164</v>
      </c>
      <c r="EIL1179" s="10" t="s">
        <v>1164</v>
      </c>
      <c r="EIM1179" s="10" t="s">
        <v>1164</v>
      </c>
      <c r="EIN1179" s="10" t="s">
        <v>1164</v>
      </c>
      <c r="EIO1179" s="10" t="s">
        <v>1164</v>
      </c>
      <c r="EIP1179" s="10" t="s">
        <v>1164</v>
      </c>
      <c r="EIQ1179" s="10" t="s">
        <v>1164</v>
      </c>
      <c r="EIR1179" s="10" t="s">
        <v>1164</v>
      </c>
      <c r="EIS1179" s="10" t="s">
        <v>1164</v>
      </c>
      <c r="EIT1179" s="10" t="s">
        <v>1164</v>
      </c>
      <c r="EIU1179" s="10" t="s">
        <v>1164</v>
      </c>
      <c r="EIV1179" s="10" t="s">
        <v>1164</v>
      </c>
      <c r="EIW1179" s="10" t="s">
        <v>1164</v>
      </c>
      <c r="EIX1179" s="10" t="s">
        <v>1164</v>
      </c>
      <c r="EIY1179" s="10" t="s">
        <v>1164</v>
      </c>
      <c r="EIZ1179" s="10" t="s">
        <v>1164</v>
      </c>
      <c r="EJA1179" s="10" t="s">
        <v>1164</v>
      </c>
      <c r="EJB1179" s="10" t="s">
        <v>1164</v>
      </c>
      <c r="EJC1179" s="10" t="s">
        <v>1164</v>
      </c>
      <c r="EJD1179" s="10" t="s">
        <v>1164</v>
      </c>
      <c r="EJE1179" s="10" t="s">
        <v>1164</v>
      </c>
      <c r="EJF1179" s="10" t="s">
        <v>1164</v>
      </c>
      <c r="EJG1179" s="10" t="s">
        <v>1164</v>
      </c>
      <c r="EJH1179" s="10" t="s">
        <v>1164</v>
      </c>
      <c r="EJI1179" s="10" t="s">
        <v>1164</v>
      </c>
      <c r="EJJ1179" s="10" t="s">
        <v>1164</v>
      </c>
      <c r="EJK1179" s="10" t="s">
        <v>1164</v>
      </c>
      <c r="EJL1179" s="10" t="s">
        <v>1164</v>
      </c>
      <c r="EJM1179" s="10" t="s">
        <v>1164</v>
      </c>
      <c r="EJN1179" s="10" t="s">
        <v>1164</v>
      </c>
      <c r="EJO1179" s="10" t="s">
        <v>1164</v>
      </c>
      <c r="EJP1179" s="10" t="s">
        <v>1164</v>
      </c>
      <c r="EJQ1179" s="10" t="s">
        <v>1164</v>
      </c>
      <c r="EJR1179" s="10" t="s">
        <v>1164</v>
      </c>
      <c r="EJS1179" s="10" t="s">
        <v>1164</v>
      </c>
      <c r="EJT1179" s="10" t="s">
        <v>1164</v>
      </c>
      <c r="EJU1179" s="10" t="s">
        <v>1164</v>
      </c>
      <c r="EJV1179" s="10" t="s">
        <v>1164</v>
      </c>
      <c r="EJW1179" s="10" t="s">
        <v>1164</v>
      </c>
      <c r="EJX1179" s="10" t="s">
        <v>1164</v>
      </c>
      <c r="EJY1179" s="10" t="s">
        <v>1164</v>
      </c>
      <c r="EJZ1179" s="10" t="s">
        <v>1164</v>
      </c>
      <c r="EKA1179" s="10" t="s">
        <v>1164</v>
      </c>
      <c r="EKB1179" s="10" t="s">
        <v>1164</v>
      </c>
      <c r="EKC1179" s="10" t="s">
        <v>1164</v>
      </c>
      <c r="EKD1179" s="10" t="s">
        <v>1164</v>
      </c>
      <c r="EKE1179" s="10" t="s">
        <v>1164</v>
      </c>
      <c r="EKF1179" s="10" t="s">
        <v>1164</v>
      </c>
      <c r="EKG1179" s="10" t="s">
        <v>1164</v>
      </c>
      <c r="EKH1179" s="10" t="s">
        <v>1164</v>
      </c>
      <c r="EKI1179" s="10" t="s">
        <v>1164</v>
      </c>
      <c r="EKJ1179" s="10" t="s">
        <v>1164</v>
      </c>
      <c r="EKK1179" s="10" t="s">
        <v>1164</v>
      </c>
      <c r="EKL1179" s="10" t="s">
        <v>1164</v>
      </c>
      <c r="EKM1179" s="10" t="s">
        <v>1164</v>
      </c>
      <c r="EKN1179" s="10" t="s">
        <v>1164</v>
      </c>
      <c r="EKO1179" s="10" t="s">
        <v>1164</v>
      </c>
      <c r="EKP1179" s="10" t="s">
        <v>1164</v>
      </c>
      <c r="EKQ1179" s="10" t="s">
        <v>1164</v>
      </c>
      <c r="EKR1179" s="10" t="s">
        <v>1164</v>
      </c>
      <c r="EKS1179" s="10" t="s">
        <v>1164</v>
      </c>
      <c r="EKT1179" s="10" t="s">
        <v>1164</v>
      </c>
      <c r="EKU1179" s="10" t="s">
        <v>1164</v>
      </c>
      <c r="EKV1179" s="10" t="s">
        <v>1164</v>
      </c>
      <c r="EKW1179" s="10" t="s">
        <v>1164</v>
      </c>
      <c r="EKX1179" s="10" t="s">
        <v>1164</v>
      </c>
      <c r="EKY1179" s="10" t="s">
        <v>1164</v>
      </c>
      <c r="EKZ1179" s="10" t="s">
        <v>1164</v>
      </c>
      <c r="ELA1179" s="10" t="s">
        <v>1164</v>
      </c>
      <c r="ELB1179" s="10" t="s">
        <v>1164</v>
      </c>
      <c r="ELC1179" s="10" t="s">
        <v>1164</v>
      </c>
      <c r="ELD1179" s="10" t="s">
        <v>1164</v>
      </c>
      <c r="ELE1179" s="10" t="s">
        <v>1164</v>
      </c>
      <c r="ELF1179" s="10" t="s">
        <v>1164</v>
      </c>
      <c r="ELG1179" s="10" t="s">
        <v>1164</v>
      </c>
      <c r="ELH1179" s="10" t="s">
        <v>1164</v>
      </c>
      <c r="ELI1179" s="10" t="s">
        <v>1164</v>
      </c>
      <c r="ELJ1179" s="10" t="s">
        <v>1164</v>
      </c>
      <c r="ELK1179" s="10" t="s">
        <v>1164</v>
      </c>
      <c r="ELL1179" s="10" t="s">
        <v>1164</v>
      </c>
      <c r="ELM1179" s="10" t="s">
        <v>1164</v>
      </c>
      <c r="ELN1179" s="10" t="s">
        <v>1164</v>
      </c>
      <c r="ELO1179" s="10" t="s">
        <v>1164</v>
      </c>
      <c r="ELP1179" s="10" t="s">
        <v>1164</v>
      </c>
      <c r="ELQ1179" s="10" t="s">
        <v>1164</v>
      </c>
      <c r="ELR1179" s="10" t="s">
        <v>1164</v>
      </c>
      <c r="ELS1179" s="10" t="s">
        <v>1164</v>
      </c>
      <c r="ELT1179" s="10" t="s">
        <v>1164</v>
      </c>
      <c r="ELU1179" s="10" t="s">
        <v>1164</v>
      </c>
      <c r="ELV1179" s="10" t="s">
        <v>1164</v>
      </c>
      <c r="ELW1179" s="10" t="s">
        <v>1164</v>
      </c>
      <c r="ELX1179" s="10" t="s">
        <v>1164</v>
      </c>
      <c r="ELY1179" s="10" t="s">
        <v>1164</v>
      </c>
      <c r="ELZ1179" s="10" t="s">
        <v>1164</v>
      </c>
      <c r="EMA1179" s="10" t="s">
        <v>1164</v>
      </c>
      <c r="EMB1179" s="10" t="s">
        <v>1164</v>
      </c>
      <c r="EMC1179" s="10" t="s">
        <v>1164</v>
      </c>
      <c r="EMD1179" s="10" t="s">
        <v>1164</v>
      </c>
      <c r="EME1179" s="10" t="s">
        <v>1164</v>
      </c>
      <c r="EMF1179" s="10" t="s">
        <v>1164</v>
      </c>
      <c r="EMG1179" s="10" t="s">
        <v>1164</v>
      </c>
      <c r="EMH1179" s="10" t="s">
        <v>1164</v>
      </c>
      <c r="EMI1179" s="10" t="s">
        <v>1164</v>
      </c>
      <c r="EMJ1179" s="10" t="s">
        <v>1164</v>
      </c>
      <c r="EMK1179" s="10" t="s">
        <v>1164</v>
      </c>
      <c r="EML1179" s="10" t="s">
        <v>1164</v>
      </c>
      <c r="EMM1179" s="10" t="s">
        <v>1164</v>
      </c>
      <c r="EMN1179" s="10" t="s">
        <v>1164</v>
      </c>
      <c r="EMO1179" s="10" t="s">
        <v>1164</v>
      </c>
      <c r="EMP1179" s="10" t="s">
        <v>1164</v>
      </c>
      <c r="EMQ1179" s="10" t="s">
        <v>1164</v>
      </c>
      <c r="EMR1179" s="10" t="s">
        <v>1164</v>
      </c>
      <c r="EMS1179" s="10" t="s">
        <v>1164</v>
      </c>
      <c r="EMT1179" s="10" t="s">
        <v>1164</v>
      </c>
      <c r="EMU1179" s="10" t="s">
        <v>1164</v>
      </c>
      <c r="EMV1179" s="10" t="s">
        <v>1164</v>
      </c>
      <c r="EMW1179" s="10" t="s">
        <v>1164</v>
      </c>
      <c r="EMX1179" s="10" t="s">
        <v>1164</v>
      </c>
      <c r="EMY1179" s="10" t="s">
        <v>1164</v>
      </c>
      <c r="EMZ1179" s="10" t="s">
        <v>1164</v>
      </c>
      <c r="ENA1179" s="10" t="s">
        <v>1164</v>
      </c>
      <c r="ENB1179" s="10" t="s">
        <v>1164</v>
      </c>
      <c r="ENC1179" s="10" t="s">
        <v>1164</v>
      </c>
      <c r="END1179" s="10" t="s">
        <v>1164</v>
      </c>
      <c r="ENE1179" s="10" t="s">
        <v>1164</v>
      </c>
      <c r="ENF1179" s="10" t="s">
        <v>1164</v>
      </c>
      <c r="ENG1179" s="10" t="s">
        <v>1164</v>
      </c>
      <c r="ENH1179" s="10" t="s">
        <v>1164</v>
      </c>
      <c r="ENI1179" s="10" t="s">
        <v>1164</v>
      </c>
      <c r="ENJ1179" s="10" t="s">
        <v>1164</v>
      </c>
      <c r="ENK1179" s="10" t="s">
        <v>1164</v>
      </c>
      <c r="ENL1179" s="10" t="s">
        <v>1164</v>
      </c>
      <c r="ENM1179" s="10" t="s">
        <v>1164</v>
      </c>
      <c r="ENN1179" s="10" t="s">
        <v>1164</v>
      </c>
      <c r="ENO1179" s="10" t="s">
        <v>1164</v>
      </c>
      <c r="ENP1179" s="10" t="s">
        <v>1164</v>
      </c>
      <c r="ENQ1179" s="10" t="s">
        <v>1164</v>
      </c>
      <c r="ENR1179" s="10" t="s">
        <v>1164</v>
      </c>
      <c r="ENS1179" s="10" t="s">
        <v>1164</v>
      </c>
      <c r="ENT1179" s="10" t="s">
        <v>1164</v>
      </c>
      <c r="ENU1179" s="10" t="s">
        <v>1164</v>
      </c>
      <c r="ENV1179" s="10" t="s">
        <v>1164</v>
      </c>
      <c r="ENW1179" s="10" t="s">
        <v>1164</v>
      </c>
      <c r="ENX1179" s="10" t="s">
        <v>1164</v>
      </c>
      <c r="ENY1179" s="10" t="s">
        <v>1164</v>
      </c>
      <c r="ENZ1179" s="10" t="s">
        <v>1164</v>
      </c>
      <c r="EOA1179" s="10" t="s">
        <v>1164</v>
      </c>
      <c r="EOB1179" s="10" t="s">
        <v>1164</v>
      </c>
      <c r="EOC1179" s="10" t="s">
        <v>1164</v>
      </c>
      <c r="EOD1179" s="10" t="s">
        <v>1164</v>
      </c>
      <c r="EOE1179" s="10" t="s">
        <v>1164</v>
      </c>
      <c r="EOF1179" s="10" t="s">
        <v>1164</v>
      </c>
      <c r="EOG1179" s="10" t="s">
        <v>1164</v>
      </c>
      <c r="EOH1179" s="10" t="s">
        <v>1164</v>
      </c>
      <c r="EOI1179" s="10" t="s">
        <v>1164</v>
      </c>
      <c r="EOJ1179" s="10" t="s">
        <v>1164</v>
      </c>
      <c r="EOK1179" s="10" t="s">
        <v>1164</v>
      </c>
      <c r="EOL1179" s="10" t="s">
        <v>1164</v>
      </c>
      <c r="EOM1179" s="10" t="s">
        <v>1164</v>
      </c>
      <c r="EON1179" s="10" t="s">
        <v>1164</v>
      </c>
      <c r="EOO1179" s="10" t="s">
        <v>1164</v>
      </c>
      <c r="EOP1179" s="10" t="s">
        <v>1164</v>
      </c>
      <c r="EOQ1179" s="10" t="s">
        <v>1164</v>
      </c>
      <c r="EOR1179" s="10" t="s">
        <v>1164</v>
      </c>
      <c r="EOS1179" s="10" t="s">
        <v>1164</v>
      </c>
      <c r="EOT1179" s="10" t="s">
        <v>1164</v>
      </c>
      <c r="EOU1179" s="10" t="s">
        <v>1164</v>
      </c>
      <c r="EOV1179" s="10" t="s">
        <v>1164</v>
      </c>
      <c r="EOW1179" s="10" t="s">
        <v>1164</v>
      </c>
      <c r="EOX1179" s="10" t="s">
        <v>1164</v>
      </c>
      <c r="EOY1179" s="10" t="s">
        <v>1164</v>
      </c>
      <c r="EOZ1179" s="10" t="s">
        <v>1164</v>
      </c>
      <c r="EPA1179" s="10" t="s">
        <v>1164</v>
      </c>
      <c r="EPB1179" s="10" t="s">
        <v>1164</v>
      </c>
      <c r="EPC1179" s="10" t="s">
        <v>1164</v>
      </c>
      <c r="EPD1179" s="10" t="s">
        <v>1164</v>
      </c>
      <c r="EPE1179" s="10" t="s">
        <v>1164</v>
      </c>
      <c r="EPF1179" s="10" t="s">
        <v>1164</v>
      </c>
      <c r="EPG1179" s="10" t="s">
        <v>1164</v>
      </c>
      <c r="EPH1179" s="10" t="s">
        <v>1164</v>
      </c>
      <c r="EPI1179" s="10" t="s">
        <v>1164</v>
      </c>
      <c r="EPJ1179" s="10" t="s">
        <v>1164</v>
      </c>
      <c r="EPK1179" s="10" t="s">
        <v>1164</v>
      </c>
      <c r="EPL1179" s="10" t="s">
        <v>1164</v>
      </c>
      <c r="EPM1179" s="10" t="s">
        <v>1164</v>
      </c>
      <c r="EPN1179" s="10" t="s">
        <v>1164</v>
      </c>
      <c r="EPO1179" s="10" t="s">
        <v>1164</v>
      </c>
      <c r="EPP1179" s="10" t="s">
        <v>1164</v>
      </c>
      <c r="EPQ1179" s="10" t="s">
        <v>1164</v>
      </c>
      <c r="EPR1179" s="10" t="s">
        <v>1164</v>
      </c>
      <c r="EPS1179" s="10" t="s">
        <v>1164</v>
      </c>
      <c r="EPT1179" s="10" t="s">
        <v>1164</v>
      </c>
      <c r="EPU1179" s="10" t="s">
        <v>1164</v>
      </c>
      <c r="EPV1179" s="10" t="s">
        <v>1164</v>
      </c>
      <c r="EPW1179" s="10" t="s">
        <v>1164</v>
      </c>
      <c r="EPX1179" s="10" t="s">
        <v>1164</v>
      </c>
      <c r="EPY1179" s="10" t="s">
        <v>1164</v>
      </c>
      <c r="EPZ1179" s="10" t="s">
        <v>1164</v>
      </c>
      <c r="EQA1179" s="10" t="s">
        <v>1164</v>
      </c>
      <c r="EQB1179" s="10" t="s">
        <v>1164</v>
      </c>
      <c r="EQC1179" s="10" t="s">
        <v>1164</v>
      </c>
      <c r="EQD1179" s="10" t="s">
        <v>1164</v>
      </c>
      <c r="EQE1179" s="10" t="s">
        <v>1164</v>
      </c>
      <c r="EQF1179" s="10" t="s">
        <v>1164</v>
      </c>
      <c r="EQG1179" s="10" t="s">
        <v>1164</v>
      </c>
      <c r="EQH1179" s="10" t="s">
        <v>1164</v>
      </c>
      <c r="EQI1179" s="10" t="s">
        <v>1164</v>
      </c>
      <c r="EQJ1179" s="10" t="s">
        <v>1164</v>
      </c>
      <c r="EQK1179" s="10" t="s">
        <v>1164</v>
      </c>
      <c r="EQL1179" s="10" t="s">
        <v>1164</v>
      </c>
      <c r="EQM1179" s="10" t="s">
        <v>1164</v>
      </c>
      <c r="EQN1179" s="10" t="s">
        <v>1164</v>
      </c>
      <c r="EQO1179" s="10" t="s">
        <v>1164</v>
      </c>
      <c r="EQP1179" s="10" t="s">
        <v>1164</v>
      </c>
      <c r="EQQ1179" s="10" t="s">
        <v>1164</v>
      </c>
      <c r="EQR1179" s="10" t="s">
        <v>1164</v>
      </c>
      <c r="EQS1179" s="10" t="s">
        <v>1164</v>
      </c>
      <c r="EQT1179" s="10" t="s">
        <v>1164</v>
      </c>
      <c r="EQU1179" s="10" t="s">
        <v>1164</v>
      </c>
      <c r="EQV1179" s="10" t="s">
        <v>1164</v>
      </c>
      <c r="EQW1179" s="10" t="s">
        <v>1164</v>
      </c>
      <c r="EQX1179" s="10" t="s">
        <v>1164</v>
      </c>
      <c r="EQY1179" s="10" t="s">
        <v>1164</v>
      </c>
      <c r="EQZ1179" s="10" t="s">
        <v>1164</v>
      </c>
      <c r="ERA1179" s="10" t="s">
        <v>1164</v>
      </c>
      <c r="ERB1179" s="10" t="s">
        <v>1164</v>
      </c>
      <c r="ERC1179" s="10" t="s">
        <v>1164</v>
      </c>
      <c r="ERD1179" s="10" t="s">
        <v>1164</v>
      </c>
      <c r="ERE1179" s="10" t="s">
        <v>1164</v>
      </c>
      <c r="ERF1179" s="10" t="s">
        <v>1164</v>
      </c>
      <c r="ERG1179" s="10" t="s">
        <v>1164</v>
      </c>
      <c r="ERH1179" s="10" t="s">
        <v>1164</v>
      </c>
      <c r="ERI1179" s="10" t="s">
        <v>1164</v>
      </c>
      <c r="ERJ1179" s="10" t="s">
        <v>1164</v>
      </c>
      <c r="ERK1179" s="10" t="s">
        <v>1164</v>
      </c>
      <c r="ERL1179" s="10" t="s">
        <v>1164</v>
      </c>
      <c r="ERM1179" s="10" t="s">
        <v>1164</v>
      </c>
      <c r="ERN1179" s="10" t="s">
        <v>1164</v>
      </c>
      <c r="ERO1179" s="10" t="s">
        <v>1164</v>
      </c>
      <c r="ERP1179" s="10" t="s">
        <v>1164</v>
      </c>
      <c r="ERQ1179" s="10" t="s">
        <v>1164</v>
      </c>
      <c r="ERR1179" s="10" t="s">
        <v>1164</v>
      </c>
      <c r="ERS1179" s="10" t="s">
        <v>1164</v>
      </c>
      <c r="ERT1179" s="10" t="s">
        <v>1164</v>
      </c>
      <c r="ERU1179" s="10" t="s">
        <v>1164</v>
      </c>
      <c r="ERV1179" s="10" t="s">
        <v>1164</v>
      </c>
      <c r="ERW1179" s="10" t="s">
        <v>1164</v>
      </c>
      <c r="ERX1179" s="10" t="s">
        <v>1164</v>
      </c>
      <c r="ERY1179" s="10" t="s">
        <v>1164</v>
      </c>
      <c r="ERZ1179" s="10" t="s">
        <v>1164</v>
      </c>
      <c r="ESA1179" s="10" t="s">
        <v>1164</v>
      </c>
      <c r="ESB1179" s="10" t="s">
        <v>1164</v>
      </c>
      <c r="ESC1179" s="10" t="s">
        <v>1164</v>
      </c>
      <c r="ESD1179" s="10" t="s">
        <v>1164</v>
      </c>
      <c r="ESE1179" s="10" t="s">
        <v>1164</v>
      </c>
      <c r="ESF1179" s="10" t="s">
        <v>1164</v>
      </c>
      <c r="ESG1179" s="10" t="s">
        <v>1164</v>
      </c>
      <c r="ESH1179" s="10" t="s">
        <v>1164</v>
      </c>
      <c r="ESI1179" s="10" t="s">
        <v>1164</v>
      </c>
      <c r="ESJ1179" s="10" t="s">
        <v>1164</v>
      </c>
      <c r="ESK1179" s="10" t="s">
        <v>1164</v>
      </c>
      <c r="ESL1179" s="10" t="s">
        <v>1164</v>
      </c>
      <c r="ESM1179" s="10" t="s">
        <v>1164</v>
      </c>
      <c r="ESN1179" s="10" t="s">
        <v>1164</v>
      </c>
      <c r="ESO1179" s="10" t="s">
        <v>1164</v>
      </c>
      <c r="ESP1179" s="10" t="s">
        <v>1164</v>
      </c>
      <c r="ESQ1179" s="10" t="s">
        <v>1164</v>
      </c>
      <c r="ESR1179" s="10" t="s">
        <v>1164</v>
      </c>
      <c r="ESS1179" s="10" t="s">
        <v>1164</v>
      </c>
      <c r="EST1179" s="10" t="s">
        <v>1164</v>
      </c>
      <c r="ESU1179" s="10" t="s">
        <v>1164</v>
      </c>
      <c r="ESV1179" s="10" t="s">
        <v>1164</v>
      </c>
      <c r="ESW1179" s="10" t="s">
        <v>1164</v>
      </c>
      <c r="ESX1179" s="10" t="s">
        <v>1164</v>
      </c>
      <c r="ESY1179" s="10" t="s">
        <v>1164</v>
      </c>
      <c r="ESZ1179" s="10" t="s">
        <v>1164</v>
      </c>
      <c r="ETA1179" s="10" t="s">
        <v>1164</v>
      </c>
      <c r="ETB1179" s="10" t="s">
        <v>1164</v>
      </c>
      <c r="ETC1179" s="10" t="s">
        <v>1164</v>
      </c>
      <c r="ETD1179" s="10" t="s">
        <v>1164</v>
      </c>
      <c r="ETE1179" s="10" t="s">
        <v>1164</v>
      </c>
      <c r="ETF1179" s="10" t="s">
        <v>1164</v>
      </c>
      <c r="ETG1179" s="10" t="s">
        <v>1164</v>
      </c>
      <c r="ETH1179" s="10" t="s">
        <v>1164</v>
      </c>
      <c r="ETI1179" s="10" t="s">
        <v>1164</v>
      </c>
      <c r="ETJ1179" s="10" t="s">
        <v>1164</v>
      </c>
      <c r="ETK1179" s="10" t="s">
        <v>1164</v>
      </c>
      <c r="ETL1179" s="10" t="s">
        <v>1164</v>
      </c>
      <c r="ETM1179" s="10" t="s">
        <v>1164</v>
      </c>
      <c r="ETN1179" s="10" t="s">
        <v>1164</v>
      </c>
      <c r="ETO1179" s="10" t="s">
        <v>1164</v>
      </c>
      <c r="ETP1179" s="10" t="s">
        <v>1164</v>
      </c>
      <c r="ETQ1179" s="10" t="s">
        <v>1164</v>
      </c>
      <c r="ETR1179" s="10" t="s">
        <v>1164</v>
      </c>
      <c r="ETS1179" s="10" t="s">
        <v>1164</v>
      </c>
      <c r="ETT1179" s="10" t="s">
        <v>1164</v>
      </c>
      <c r="ETU1179" s="10" t="s">
        <v>1164</v>
      </c>
      <c r="ETV1179" s="10" t="s">
        <v>1164</v>
      </c>
      <c r="ETW1179" s="10" t="s">
        <v>1164</v>
      </c>
      <c r="ETX1179" s="10" t="s">
        <v>1164</v>
      </c>
      <c r="ETY1179" s="10" t="s">
        <v>1164</v>
      </c>
      <c r="ETZ1179" s="10" t="s">
        <v>1164</v>
      </c>
      <c r="EUA1179" s="10" t="s">
        <v>1164</v>
      </c>
      <c r="EUB1179" s="10" t="s">
        <v>1164</v>
      </c>
      <c r="EUC1179" s="10" t="s">
        <v>1164</v>
      </c>
      <c r="EUD1179" s="10" t="s">
        <v>1164</v>
      </c>
      <c r="EUE1179" s="10" t="s">
        <v>1164</v>
      </c>
      <c r="EUF1179" s="10" t="s">
        <v>1164</v>
      </c>
      <c r="EUG1179" s="10" t="s">
        <v>1164</v>
      </c>
      <c r="EUH1179" s="10" t="s">
        <v>1164</v>
      </c>
      <c r="EUI1179" s="10" t="s">
        <v>1164</v>
      </c>
      <c r="EUJ1179" s="10" t="s">
        <v>1164</v>
      </c>
      <c r="EUK1179" s="10" t="s">
        <v>1164</v>
      </c>
      <c r="EUL1179" s="10" t="s">
        <v>1164</v>
      </c>
      <c r="EUM1179" s="10" t="s">
        <v>1164</v>
      </c>
      <c r="EUN1179" s="10" t="s">
        <v>1164</v>
      </c>
      <c r="EUO1179" s="10" t="s">
        <v>1164</v>
      </c>
      <c r="EUP1179" s="10" t="s">
        <v>1164</v>
      </c>
      <c r="EUQ1179" s="10" t="s">
        <v>1164</v>
      </c>
      <c r="EUR1179" s="10" t="s">
        <v>1164</v>
      </c>
      <c r="EUS1179" s="10" t="s">
        <v>1164</v>
      </c>
      <c r="EUT1179" s="10" t="s">
        <v>1164</v>
      </c>
      <c r="EUU1179" s="10" t="s">
        <v>1164</v>
      </c>
      <c r="EUV1179" s="10" t="s">
        <v>1164</v>
      </c>
      <c r="EUW1179" s="10" t="s">
        <v>1164</v>
      </c>
      <c r="EUX1179" s="10" t="s">
        <v>1164</v>
      </c>
      <c r="EUY1179" s="10" t="s">
        <v>1164</v>
      </c>
      <c r="EUZ1179" s="10" t="s">
        <v>1164</v>
      </c>
      <c r="EVA1179" s="10" t="s">
        <v>1164</v>
      </c>
      <c r="EVB1179" s="10" t="s">
        <v>1164</v>
      </c>
      <c r="EVC1179" s="10" t="s">
        <v>1164</v>
      </c>
      <c r="EVD1179" s="10" t="s">
        <v>1164</v>
      </c>
      <c r="EVE1179" s="10" t="s">
        <v>1164</v>
      </c>
      <c r="EVF1179" s="10" t="s">
        <v>1164</v>
      </c>
      <c r="EVG1179" s="10" t="s">
        <v>1164</v>
      </c>
      <c r="EVH1179" s="10" t="s">
        <v>1164</v>
      </c>
      <c r="EVI1179" s="10" t="s">
        <v>1164</v>
      </c>
      <c r="EVJ1179" s="10" t="s">
        <v>1164</v>
      </c>
      <c r="EVK1179" s="10" t="s">
        <v>1164</v>
      </c>
      <c r="EVL1179" s="10" t="s">
        <v>1164</v>
      </c>
      <c r="EVM1179" s="10" t="s">
        <v>1164</v>
      </c>
      <c r="EVN1179" s="10" t="s">
        <v>1164</v>
      </c>
      <c r="EVO1179" s="10" t="s">
        <v>1164</v>
      </c>
      <c r="EVP1179" s="10" t="s">
        <v>1164</v>
      </c>
      <c r="EVQ1179" s="10" t="s">
        <v>1164</v>
      </c>
      <c r="EVR1179" s="10" t="s">
        <v>1164</v>
      </c>
      <c r="EVS1179" s="10" t="s">
        <v>1164</v>
      </c>
      <c r="EVT1179" s="10" t="s">
        <v>1164</v>
      </c>
      <c r="EVU1179" s="10" t="s">
        <v>1164</v>
      </c>
      <c r="EVV1179" s="10" t="s">
        <v>1164</v>
      </c>
      <c r="EVW1179" s="10" t="s">
        <v>1164</v>
      </c>
      <c r="EVX1179" s="10" t="s">
        <v>1164</v>
      </c>
      <c r="EVY1179" s="10" t="s">
        <v>1164</v>
      </c>
      <c r="EVZ1179" s="10" t="s">
        <v>1164</v>
      </c>
      <c r="EWA1179" s="10" t="s">
        <v>1164</v>
      </c>
      <c r="EWB1179" s="10" t="s">
        <v>1164</v>
      </c>
      <c r="EWC1179" s="10" t="s">
        <v>1164</v>
      </c>
      <c r="EWD1179" s="10" t="s">
        <v>1164</v>
      </c>
      <c r="EWE1179" s="10" t="s">
        <v>1164</v>
      </c>
      <c r="EWF1179" s="10" t="s">
        <v>1164</v>
      </c>
      <c r="EWG1179" s="10" t="s">
        <v>1164</v>
      </c>
      <c r="EWH1179" s="10" t="s">
        <v>1164</v>
      </c>
      <c r="EWI1179" s="10" t="s">
        <v>1164</v>
      </c>
      <c r="EWJ1179" s="10" t="s">
        <v>1164</v>
      </c>
      <c r="EWK1179" s="10" t="s">
        <v>1164</v>
      </c>
      <c r="EWL1179" s="10" t="s">
        <v>1164</v>
      </c>
      <c r="EWM1179" s="10" t="s">
        <v>1164</v>
      </c>
      <c r="EWN1179" s="10" t="s">
        <v>1164</v>
      </c>
      <c r="EWO1179" s="10" t="s">
        <v>1164</v>
      </c>
      <c r="EWP1179" s="10" t="s">
        <v>1164</v>
      </c>
      <c r="EWQ1179" s="10" t="s">
        <v>1164</v>
      </c>
      <c r="EWR1179" s="10" t="s">
        <v>1164</v>
      </c>
      <c r="EWS1179" s="10" t="s">
        <v>1164</v>
      </c>
      <c r="EWT1179" s="10" t="s">
        <v>1164</v>
      </c>
      <c r="EWU1179" s="10" t="s">
        <v>1164</v>
      </c>
      <c r="EWV1179" s="10" t="s">
        <v>1164</v>
      </c>
      <c r="EWW1179" s="10" t="s">
        <v>1164</v>
      </c>
      <c r="EWX1179" s="10" t="s">
        <v>1164</v>
      </c>
      <c r="EWY1179" s="10" t="s">
        <v>1164</v>
      </c>
      <c r="EWZ1179" s="10" t="s">
        <v>1164</v>
      </c>
      <c r="EXA1179" s="10" t="s">
        <v>1164</v>
      </c>
      <c r="EXB1179" s="10" t="s">
        <v>1164</v>
      </c>
      <c r="EXC1179" s="10" t="s">
        <v>1164</v>
      </c>
      <c r="EXD1179" s="10" t="s">
        <v>1164</v>
      </c>
      <c r="EXE1179" s="10" t="s">
        <v>1164</v>
      </c>
      <c r="EXF1179" s="10" t="s">
        <v>1164</v>
      </c>
      <c r="EXG1179" s="10" t="s">
        <v>1164</v>
      </c>
      <c r="EXH1179" s="10" t="s">
        <v>1164</v>
      </c>
      <c r="EXI1179" s="10" t="s">
        <v>1164</v>
      </c>
      <c r="EXJ1179" s="10" t="s">
        <v>1164</v>
      </c>
      <c r="EXK1179" s="10" t="s">
        <v>1164</v>
      </c>
      <c r="EXL1179" s="10" t="s">
        <v>1164</v>
      </c>
      <c r="EXM1179" s="10" t="s">
        <v>1164</v>
      </c>
      <c r="EXN1179" s="10" t="s">
        <v>1164</v>
      </c>
      <c r="EXO1179" s="10" t="s">
        <v>1164</v>
      </c>
      <c r="EXP1179" s="10" t="s">
        <v>1164</v>
      </c>
      <c r="EXQ1179" s="10" t="s">
        <v>1164</v>
      </c>
      <c r="EXR1179" s="10" t="s">
        <v>1164</v>
      </c>
      <c r="EXS1179" s="10" t="s">
        <v>1164</v>
      </c>
      <c r="EXT1179" s="10" t="s">
        <v>1164</v>
      </c>
      <c r="EXU1179" s="10" t="s">
        <v>1164</v>
      </c>
      <c r="EXV1179" s="10" t="s">
        <v>1164</v>
      </c>
      <c r="EXW1179" s="10" t="s">
        <v>1164</v>
      </c>
      <c r="EXX1179" s="10" t="s">
        <v>1164</v>
      </c>
      <c r="EXY1179" s="10" t="s">
        <v>1164</v>
      </c>
      <c r="EXZ1179" s="10" t="s">
        <v>1164</v>
      </c>
      <c r="EYA1179" s="10" t="s">
        <v>1164</v>
      </c>
      <c r="EYB1179" s="10" t="s">
        <v>1164</v>
      </c>
      <c r="EYC1179" s="10" t="s">
        <v>1164</v>
      </c>
      <c r="EYD1179" s="10" t="s">
        <v>1164</v>
      </c>
      <c r="EYE1179" s="10" t="s">
        <v>1164</v>
      </c>
      <c r="EYF1179" s="10" t="s">
        <v>1164</v>
      </c>
      <c r="EYG1179" s="10" t="s">
        <v>1164</v>
      </c>
      <c r="EYH1179" s="10" t="s">
        <v>1164</v>
      </c>
      <c r="EYI1179" s="10" t="s">
        <v>1164</v>
      </c>
      <c r="EYJ1179" s="10" t="s">
        <v>1164</v>
      </c>
      <c r="EYK1179" s="10" t="s">
        <v>1164</v>
      </c>
      <c r="EYL1179" s="10" t="s">
        <v>1164</v>
      </c>
      <c r="EYM1179" s="10" t="s">
        <v>1164</v>
      </c>
      <c r="EYN1179" s="10" t="s">
        <v>1164</v>
      </c>
      <c r="EYO1179" s="10" t="s">
        <v>1164</v>
      </c>
      <c r="EYP1179" s="10" t="s">
        <v>1164</v>
      </c>
      <c r="EYQ1179" s="10" t="s">
        <v>1164</v>
      </c>
      <c r="EYR1179" s="10" t="s">
        <v>1164</v>
      </c>
      <c r="EYS1179" s="10" t="s">
        <v>1164</v>
      </c>
      <c r="EYT1179" s="10" t="s">
        <v>1164</v>
      </c>
      <c r="EYU1179" s="10" t="s">
        <v>1164</v>
      </c>
      <c r="EYV1179" s="10" t="s">
        <v>1164</v>
      </c>
      <c r="EYW1179" s="10" t="s">
        <v>1164</v>
      </c>
      <c r="EYX1179" s="10" t="s">
        <v>1164</v>
      </c>
      <c r="EYY1179" s="10" t="s">
        <v>1164</v>
      </c>
      <c r="EYZ1179" s="10" t="s">
        <v>1164</v>
      </c>
      <c r="EZA1179" s="10" t="s">
        <v>1164</v>
      </c>
      <c r="EZB1179" s="10" t="s">
        <v>1164</v>
      </c>
      <c r="EZC1179" s="10" t="s">
        <v>1164</v>
      </c>
      <c r="EZD1179" s="10" t="s">
        <v>1164</v>
      </c>
      <c r="EZE1179" s="10" t="s">
        <v>1164</v>
      </c>
      <c r="EZF1179" s="10" t="s">
        <v>1164</v>
      </c>
      <c r="EZG1179" s="10" t="s">
        <v>1164</v>
      </c>
      <c r="EZH1179" s="10" t="s">
        <v>1164</v>
      </c>
      <c r="EZI1179" s="10" t="s">
        <v>1164</v>
      </c>
      <c r="EZJ1179" s="10" t="s">
        <v>1164</v>
      </c>
      <c r="EZK1179" s="10" t="s">
        <v>1164</v>
      </c>
      <c r="EZL1179" s="10" t="s">
        <v>1164</v>
      </c>
      <c r="EZM1179" s="10" t="s">
        <v>1164</v>
      </c>
      <c r="EZN1179" s="10" t="s">
        <v>1164</v>
      </c>
      <c r="EZO1179" s="10" t="s">
        <v>1164</v>
      </c>
      <c r="EZP1179" s="10" t="s">
        <v>1164</v>
      </c>
      <c r="EZQ1179" s="10" t="s">
        <v>1164</v>
      </c>
      <c r="EZR1179" s="10" t="s">
        <v>1164</v>
      </c>
      <c r="EZS1179" s="10" t="s">
        <v>1164</v>
      </c>
      <c r="EZT1179" s="10" t="s">
        <v>1164</v>
      </c>
      <c r="EZU1179" s="10" t="s">
        <v>1164</v>
      </c>
      <c r="EZV1179" s="10" t="s">
        <v>1164</v>
      </c>
      <c r="EZW1179" s="10" t="s">
        <v>1164</v>
      </c>
      <c r="EZX1179" s="10" t="s">
        <v>1164</v>
      </c>
      <c r="EZY1179" s="10" t="s">
        <v>1164</v>
      </c>
      <c r="EZZ1179" s="10" t="s">
        <v>1164</v>
      </c>
      <c r="FAA1179" s="10" t="s">
        <v>1164</v>
      </c>
      <c r="FAB1179" s="10" t="s">
        <v>1164</v>
      </c>
      <c r="FAC1179" s="10" t="s">
        <v>1164</v>
      </c>
      <c r="FAD1179" s="10" t="s">
        <v>1164</v>
      </c>
      <c r="FAE1179" s="10" t="s">
        <v>1164</v>
      </c>
      <c r="FAF1179" s="10" t="s">
        <v>1164</v>
      </c>
      <c r="FAG1179" s="10" t="s">
        <v>1164</v>
      </c>
      <c r="FAH1179" s="10" t="s">
        <v>1164</v>
      </c>
      <c r="FAI1179" s="10" t="s">
        <v>1164</v>
      </c>
      <c r="FAJ1179" s="10" t="s">
        <v>1164</v>
      </c>
      <c r="FAK1179" s="10" t="s">
        <v>1164</v>
      </c>
      <c r="FAL1179" s="10" t="s">
        <v>1164</v>
      </c>
      <c r="FAM1179" s="10" t="s">
        <v>1164</v>
      </c>
      <c r="FAN1179" s="10" t="s">
        <v>1164</v>
      </c>
      <c r="FAO1179" s="10" t="s">
        <v>1164</v>
      </c>
      <c r="FAP1179" s="10" t="s">
        <v>1164</v>
      </c>
      <c r="FAQ1179" s="10" t="s">
        <v>1164</v>
      </c>
      <c r="FAR1179" s="10" t="s">
        <v>1164</v>
      </c>
      <c r="FAS1179" s="10" t="s">
        <v>1164</v>
      </c>
      <c r="FAT1179" s="10" t="s">
        <v>1164</v>
      </c>
      <c r="FAU1179" s="10" t="s">
        <v>1164</v>
      </c>
      <c r="FAV1179" s="10" t="s">
        <v>1164</v>
      </c>
      <c r="FAW1179" s="10" t="s">
        <v>1164</v>
      </c>
      <c r="FAX1179" s="10" t="s">
        <v>1164</v>
      </c>
      <c r="FAY1179" s="10" t="s">
        <v>1164</v>
      </c>
      <c r="FAZ1179" s="10" t="s">
        <v>1164</v>
      </c>
      <c r="FBA1179" s="10" t="s">
        <v>1164</v>
      </c>
      <c r="FBB1179" s="10" t="s">
        <v>1164</v>
      </c>
      <c r="FBC1179" s="10" t="s">
        <v>1164</v>
      </c>
      <c r="FBD1179" s="10" t="s">
        <v>1164</v>
      </c>
      <c r="FBE1179" s="10" t="s">
        <v>1164</v>
      </c>
      <c r="FBF1179" s="10" t="s">
        <v>1164</v>
      </c>
      <c r="FBG1179" s="10" t="s">
        <v>1164</v>
      </c>
      <c r="FBH1179" s="10" t="s">
        <v>1164</v>
      </c>
      <c r="FBI1179" s="10" t="s">
        <v>1164</v>
      </c>
      <c r="FBJ1179" s="10" t="s">
        <v>1164</v>
      </c>
      <c r="FBK1179" s="10" t="s">
        <v>1164</v>
      </c>
      <c r="FBL1179" s="10" t="s">
        <v>1164</v>
      </c>
      <c r="FBM1179" s="10" t="s">
        <v>1164</v>
      </c>
      <c r="FBN1179" s="10" t="s">
        <v>1164</v>
      </c>
      <c r="FBO1179" s="10" t="s">
        <v>1164</v>
      </c>
      <c r="FBP1179" s="10" t="s">
        <v>1164</v>
      </c>
      <c r="FBQ1179" s="10" t="s">
        <v>1164</v>
      </c>
      <c r="FBR1179" s="10" t="s">
        <v>1164</v>
      </c>
      <c r="FBS1179" s="10" t="s">
        <v>1164</v>
      </c>
      <c r="FBT1179" s="10" t="s">
        <v>1164</v>
      </c>
      <c r="FBU1179" s="10" t="s">
        <v>1164</v>
      </c>
      <c r="FBV1179" s="10" t="s">
        <v>1164</v>
      </c>
      <c r="FBW1179" s="10" t="s">
        <v>1164</v>
      </c>
      <c r="FBX1179" s="10" t="s">
        <v>1164</v>
      </c>
      <c r="FBY1179" s="10" t="s">
        <v>1164</v>
      </c>
      <c r="FBZ1179" s="10" t="s">
        <v>1164</v>
      </c>
      <c r="FCA1179" s="10" t="s">
        <v>1164</v>
      </c>
      <c r="FCB1179" s="10" t="s">
        <v>1164</v>
      </c>
      <c r="FCC1179" s="10" t="s">
        <v>1164</v>
      </c>
      <c r="FCD1179" s="10" t="s">
        <v>1164</v>
      </c>
      <c r="FCE1179" s="10" t="s">
        <v>1164</v>
      </c>
      <c r="FCF1179" s="10" t="s">
        <v>1164</v>
      </c>
      <c r="FCG1179" s="10" t="s">
        <v>1164</v>
      </c>
      <c r="FCH1179" s="10" t="s">
        <v>1164</v>
      </c>
      <c r="FCI1179" s="10" t="s">
        <v>1164</v>
      </c>
      <c r="FCJ1179" s="10" t="s">
        <v>1164</v>
      </c>
      <c r="FCK1179" s="10" t="s">
        <v>1164</v>
      </c>
      <c r="FCL1179" s="10" t="s">
        <v>1164</v>
      </c>
      <c r="FCM1179" s="10" t="s">
        <v>1164</v>
      </c>
      <c r="FCN1179" s="10" t="s">
        <v>1164</v>
      </c>
      <c r="FCO1179" s="10" t="s">
        <v>1164</v>
      </c>
      <c r="FCP1179" s="10" t="s">
        <v>1164</v>
      </c>
      <c r="FCQ1179" s="10" t="s">
        <v>1164</v>
      </c>
      <c r="FCR1179" s="10" t="s">
        <v>1164</v>
      </c>
      <c r="FCS1179" s="10" t="s">
        <v>1164</v>
      </c>
      <c r="FCT1179" s="10" t="s">
        <v>1164</v>
      </c>
      <c r="FCU1179" s="10" t="s">
        <v>1164</v>
      </c>
      <c r="FCV1179" s="10" t="s">
        <v>1164</v>
      </c>
      <c r="FCW1179" s="10" t="s">
        <v>1164</v>
      </c>
      <c r="FCX1179" s="10" t="s">
        <v>1164</v>
      </c>
      <c r="FCY1179" s="10" t="s">
        <v>1164</v>
      </c>
      <c r="FCZ1179" s="10" t="s">
        <v>1164</v>
      </c>
      <c r="FDA1179" s="10" t="s">
        <v>1164</v>
      </c>
      <c r="FDB1179" s="10" t="s">
        <v>1164</v>
      </c>
      <c r="FDC1179" s="10" t="s">
        <v>1164</v>
      </c>
      <c r="FDD1179" s="10" t="s">
        <v>1164</v>
      </c>
      <c r="FDE1179" s="10" t="s">
        <v>1164</v>
      </c>
      <c r="FDF1179" s="10" t="s">
        <v>1164</v>
      </c>
      <c r="FDG1179" s="10" t="s">
        <v>1164</v>
      </c>
      <c r="FDH1179" s="10" t="s">
        <v>1164</v>
      </c>
      <c r="FDI1179" s="10" t="s">
        <v>1164</v>
      </c>
      <c r="FDJ1179" s="10" t="s">
        <v>1164</v>
      </c>
      <c r="FDK1179" s="10" t="s">
        <v>1164</v>
      </c>
      <c r="FDL1179" s="10" t="s">
        <v>1164</v>
      </c>
      <c r="FDM1179" s="10" t="s">
        <v>1164</v>
      </c>
      <c r="FDN1179" s="10" t="s">
        <v>1164</v>
      </c>
      <c r="FDO1179" s="10" t="s">
        <v>1164</v>
      </c>
      <c r="FDP1179" s="10" t="s">
        <v>1164</v>
      </c>
      <c r="FDQ1179" s="10" t="s">
        <v>1164</v>
      </c>
      <c r="FDR1179" s="10" t="s">
        <v>1164</v>
      </c>
      <c r="FDS1179" s="10" t="s">
        <v>1164</v>
      </c>
      <c r="FDT1179" s="10" t="s">
        <v>1164</v>
      </c>
      <c r="FDU1179" s="10" t="s">
        <v>1164</v>
      </c>
      <c r="FDV1179" s="10" t="s">
        <v>1164</v>
      </c>
      <c r="FDW1179" s="10" t="s">
        <v>1164</v>
      </c>
      <c r="FDX1179" s="10" t="s">
        <v>1164</v>
      </c>
      <c r="FDY1179" s="10" t="s">
        <v>1164</v>
      </c>
      <c r="FDZ1179" s="10" t="s">
        <v>1164</v>
      </c>
      <c r="FEA1179" s="10" t="s">
        <v>1164</v>
      </c>
      <c r="FEB1179" s="10" t="s">
        <v>1164</v>
      </c>
      <c r="FEC1179" s="10" t="s">
        <v>1164</v>
      </c>
      <c r="FED1179" s="10" t="s">
        <v>1164</v>
      </c>
      <c r="FEE1179" s="10" t="s">
        <v>1164</v>
      </c>
      <c r="FEF1179" s="10" t="s">
        <v>1164</v>
      </c>
      <c r="FEG1179" s="10" t="s">
        <v>1164</v>
      </c>
      <c r="FEH1179" s="10" t="s">
        <v>1164</v>
      </c>
      <c r="FEI1179" s="10" t="s">
        <v>1164</v>
      </c>
      <c r="FEJ1179" s="10" t="s">
        <v>1164</v>
      </c>
      <c r="FEK1179" s="10" t="s">
        <v>1164</v>
      </c>
      <c r="FEL1179" s="10" t="s">
        <v>1164</v>
      </c>
      <c r="FEM1179" s="10" t="s">
        <v>1164</v>
      </c>
      <c r="FEN1179" s="10" t="s">
        <v>1164</v>
      </c>
      <c r="FEO1179" s="10" t="s">
        <v>1164</v>
      </c>
      <c r="FEP1179" s="10" t="s">
        <v>1164</v>
      </c>
      <c r="FEQ1179" s="10" t="s">
        <v>1164</v>
      </c>
      <c r="FER1179" s="10" t="s">
        <v>1164</v>
      </c>
      <c r="FES1179" s="10" t="s">
        <v>1164</v>
      </c>
      <c r="FET1179" s="10" t="s">
        <v>1164</v>
      </c>
      <c r="FEU1179" s="10" t="s">
        <v>1164</v>
      </c>
      <c r="FEV1179" s="10" t="s">
        <v>1164</v>
      </c>
      <c r="FEW1179" s="10" t="s">
        <v>1164</v>
      </c>
      <c r="FEX1179" s="10" t="s">
        <v>1164</v>
      </c>
      <c r="FEY1179" s="10" t="s">
        <v>1164</v>
      </c>
      <c r="FEZ1179" s="10" t="s">
        <v>1164</v>
      </c>
      <c r="FFA1179" s="10" t="s">
        <v>1164</v>
      </c>
      <c r="FFB1179" s="10" t="s">
        <v>1164</v>
      </c>
      <c r="FFC1179" s="10" t="s">
        <v>1164</v>
      </c>
      <c r="FFD1179" s="10" t="s">
        <v>1164</v>
      </c>
      <c r="FFE1179" s="10" t="s">
        <v>1164</v>
      </c>
      <c r="FFF1179" s="10" t="s">
        <v>1164</v>
      </c>
      <c r="FFG1179" s="10" t="s">
        <v>1164</v>
      </c>
      <c r="FFH1179" s="10" t="s">
        <v>1164</v>
      </c>
      <c r="FFI1179" s="10" t="s">
        <v>1164</v>
      </c>
      <c r="FFJ1179" s="10" t="s">
        <v>1164</v>
      </c>
      <c r="FFK1179" s="10" t="s">
        <v>1164</v>
      </c>
      <c r="FFL1179" s="10" t="s">
        <v>1164</v>
      </c>
      <c r="FFM1179" s="10" t="s">
        <v>1164</v>
      </c>
      <c r="FFN1179" s="10" t="s">
        <v>1164</v>
      </c>
      <c r="FFO1179" s="10" t="s">
        <v>1164</v>
      </c>
      <c r="FFP1179" s="10" t="s">
        <v>1164</v>
      </c>
      <c r="FFQ1179" s="10" t="s">
        <v>1164</v>
      </c>
      <c r="FFR1179" s="10" t="s">
        <v>1164</v>
      </c>
      <c r="FFS1179" s="10" t="s">
        <v>1164</v>
      </c>
      <c r="FFT1179" s="10" t="s">
        <v>1164</v>
      </c>
      <c r="FFU1179" s="10" t="s">
        <v>1164</v>
      </c>
      <c r="FFV1179" s="10" t="s">
        <v>1164</v>
      </c>
      <c r="FFW1179" s="10" t="s">
        <v>1164</v>
      </c>
      <c r="FFX1179" s="10" t="s">
        <v>1164</v>
      </c>
      <c r="FFY1179" s="10" t="s">
        <v>1164</v>
      </c>
      <c r="FFZ1179" s="10" t="s">
        <v>1164</v>
      </c>
      <c r="FGA1179" s="10" t="s">
        <v>1164</v>
      </c>
      <c r="FGB1179" s="10" t="s">
        <v>1164</v>
      </c>
      <c r="FGC1179" s="10" t="s">
        <v>1164</v>
      </c>
      <c r="FGD1179" s="10" t="s">
        <v>1164</v>
      </c>
      <c r="FGE1179" s="10" t="s">
        <v>1164</v>
      </c>
      <c r="FGF1179" s="10" t="s">
        <v>1164</v>
      </c>
      <c r="FGG1179" s="10" t="s">
        <v>1164</v>
      </c>
      <c r="FGH1179" s="10" t="s">
        <v>1164</v>
      </c>
      <c r="FGI1179" s="10" t="s">
        <v>1164</v>
      </c>
      <c r="FGJ1179" s="10" t="s">
        <v>1164</v>
      </c>
      <c r="FGK1179" s="10" t="s">
        <v>1164</v>
      </c>
      <c r="FGL1179" s="10" t="s">
        <v>1164</v>
      </c>
      <c r="FGM1179" s="10" t="s">
        <v>1164</v>
      </c>
      <c r="FGN1179" s="10" t="s">
        <v>1164</v>
      </c>
      <c r="FGO1179" s="10" t="s">
        <v>1164</v>
      </c>
      <c r="FGP1179" s="10" t="s">
        <v>1164</v>
      </c>
      <c r="FGQ1179" s="10" t="s">
        <v>1164</v>
      </c>
      <c r="FGR1179" s="10" t="s">
        <v>1164</v>
      </c>
      <c r="FGS1179" s="10" t="s">
        <v>1164</v>
      </c>
      <c r="FGT1179" s="10" t="s">
        <v>1164</v>
      </c>
      <c r="FGU1179" s="10" t="s">
        <v>1164</v>
      </c>
      <c r="FGV1179" s="10" t="s">
        <v>1164</v>
      </c>
      <c r="FGW1179" s="10" t="s">
        <v>1164</v>
      </c>
      <c r="FGX1179" s="10" t="s">
        <v>1164</v>
      </c>
      <c r="FGY1179" s="10" t="s">
        <v>1164</v>
      </c>
      <c r="FGZ1179" s="10" t="s">
        <v>1164</v>
      </c>
      <c r="FHA1179" s="10" t="s">
        <v>1164</v>
      </c>
      <c r="FHB1179" s="10" t="s">
        <v>1164</v>
      </c>
      <c r="FHC1179" s="10" t="s">
        <v>1164</v>
      </c>
      <c r="FHD1179" s="10" t="s">
        <v>1164</v>
      </c>
      <c r="FHE1179" s="10" t="s">
        <v>1164</v>
      </c>
      <c r="FHF1179" s="10" t="s">
        <v>1164</v>
      </c>
      <c r="FHG1179" s="10" t="s">
        <v>1164</v>
      </c>
      <c r="FHH1179" s="10" t="s">
        <v>1164</v>
      </c>
      <c r="FHI1179" s="10" t="s">
        <v>1164</v>
      </c>
      <c r="FHJ1179" s="10" t="s">
        <v>1164</v>
      </c>
      <c r="FHK1179" s="10" t="s">
        <v>1164</v>
      </c>
      <c r="FHL1179" s="10" t="s">
        <v>1164</v>
      </c>
      <c r="FHM1179" s="10" t="s">
        <v>1164</v>
      </c>
      <c r="FHN1179" s="10" t="s">
        <v>1164</v>
      </c>
      <c r="FHO1179" s="10" t="s">
        <v>1164</v>
      </c>
      <c r="FHP1179" s="10" t="s">
        <v>1164</v>
      </c>
      <c r="FHQ1179" s="10" t="s">
        <v>1164</v>
      </c>
      <c r="FHR1179" s="10" t="s">
        <v>1164</v>
      </c>
      <c r="FHS1179" s="10" t="s">
        <v>1164</v>
      </c>
      <c r="FHT1179" s="10" t="s">
        <v>1164</v>
      </c>
      <c r="FHU1179" s="10" t="s">
        <v>1164</v>
      </c>
      <c r="FHV1179" s="10" t="s">
        <v>1164</v>
      </c>
      <c r="FHW1179" s="10" t="s">
        <v>1164</v>
      </c>
      <c r="FHX1179" s="10" t="s">
        <v>1164</v>
      </c>
      <c r="FHY1179" s="10" t="s">
        <v>1164</v>
      </c>
      <c r="FHZ1179" s="10" t="s">
        <v>1164</v>
      </c>
      <c r="FIA1179" s="10" t="s">
        <v>1164</v>
      </c>
      <c r="FIB1179" s="10" t="s">
        <v>1164</v>
      </c>
      <c r="FIC1179" s="10" t="s">
        <v>1164</v>
      </c>
      <c r="FID1179" s="10" t="s">
        <v>1164</v>
      </c>
      <c r="FIE1179" s="10" t="s">
        <v>1164</v>
      </c>
      <c r="FIF1179" s="10" t="s">
        <v>1164</v>
      </c>
      <c r="FIG1179" s="10" t="s">
        <v>1164</v>
      </c>
      <c r="FIH1179" s="10" t="s">
        <v>1164</v>
      </c>
      <c r="FII1179" s="10" t="s">
        <v>1164</v>
      </c>
      <c r="FIJ1179" s="10" t="s">
        <v>1164</v>
      </c>
      <c r="FIK1179" s="10" t="s">
        <v>1164</v>
      </c>
      <c r="FIL1179" s="10" t="s">
        <v>1164</v>
      </c>
      <c r="FIM1179" s="10" t="s">
        <v>1164</v>
      </c>
      <c r="FIN1179" s="10" t="s">
        <v>1164</v>
      </c>
      <c r="FIO1179" s="10" t="s">
        <v>1164</v>
      </c>
      <c r="FIP1179" s="10" t="s">
        <v>1164</v>
      </c>
      <c r="FIQ1179" s="10" t="s">
        <v>1164</v>
      </c>
      <c r="FIR1179" s="10" t="s">
        <v>1164</v>
      </c>
      <c r="FIS1179" s="10" t="s">
        <v>1164</v>
      </c>
      <c r="FIT1179" s="10" t="s">
        <v>1164</v>
      </c>
      <c r="FIU1179" s="10" t="s">
        <v>1164</v>
      </c>
      <c r="FIV1179" s="10" t="s">
        <v>1164</v>
      </c>
      <c r="FIW1179" s="10" t="s">
        <v>1164</v>
      </c>
      <c r="FIX1179" s="10" t="s">
        <v>1164</v>
      </c>
      <c r="FIY1179" s="10" t="s">
        <v>1164</v>
      </c>
      <c r="FIZ1179" s="10" t="s">
        <v>1164</v>
      </c>
      <c r="FJA1179" s="10" t="s">
        <v>1164</v>
      </c>
      <c r="FJB1179" s="10" t="s">
        <v>1164</v>
      </c>
      <c r="FJC1179" s="10" t="s">
        <v>1164</v>
      </c>
      <c r="FJD1179" s="10" t="s">
        <v>1164</v>
      </c>
      <c r="FJE1179" s="10" t="s">
        <v>1164</v>
      </c>
      <c r="FJF1179" s="10" t="s">
        <v>1164</v>
      </c>
      <c r="FJG1179" s="10" t="s">
        <v>1164</v>
      </c>
      <c r="FJH1179" s="10" t="s">
        <v>1164</v>
      </c>
      <c r="FJI1179" s="10" t="s">
        <v>1164</v>
      </c>
      <c r="FJJ1179" s="10" t="s">
        <v>1164</v>
      </c>
      <c r="FJK1179" s="10" t="s">
        <v>1164</v>
      </c>
      <c r="FJL1179" s="10" t="s">
        <v>1164</v>
      </c>
      <c r="FJM1179" s="10" t="s">
        <v>1164</v>
      </c>
      <c r="FJN1179" s="10" t="s">
        <v>1164</v>
      </c>
      <c r="FJO1179" s="10" t="s">
        <v>1164</v>
      </c>
      <c r="FJP1179" s="10" t="s">
        <v>1164</v>
      </c>
      <c r="FJQ1179" s="10" t="s">
        <v>1164</v>
      </c>
      <c r="FJR1179" s="10" t="s">
        <v>1164</v>
      </c>
      <c r="FJS1179" s="10" t="s">
        <v>1164</v>
      </c>
      <c r="FJT1179" s="10" t="s">
        <v>1164</v>
      </c>
      <c r="FJU1179" s="10" t="s">
        <v>1164</v>
      </c>
      <c r="FJV1179" s="10" t="s">
        <v>1164</v>
      </c>
      <c r="FJW1179" s="10" t="s">
        <v>1164</v>
      </c>
      <c r="FJX1179" s="10" t="s">
        <v>1164</v>
      </c>
      <c r="FJY1179" s="10" t="s">
        <v>1164</v>
      </c>
      <c r="FJZ1179" s="10" t="s">
        <v>1164</v>
      </c>
      <c r="FKA1179" s="10" t="s">
        <v>1164</v>
      </c>
      <c r="FKB1179" s="10" t="s">
        <v>1164</v>
      </c>
      <c r="FKC1179" s="10" t="s">
        <v>1164</v>
      </c>
      <c r="FKD1179" s="10" t="s">
        <v>1164</v>
      </c>
      <c r="FKE1179" s="10" t="s">
        <v>1164</v>
      </c>
      <c r="FKF1179" s="10" t="s">
        <v>1164</v>
      </c>
      <c r="FKG1179" s="10" t="s">
        <v>1164</v>
      </c>
      <c r="FKH1179" s="10" t="s">
        <v>1164</v>
      </c>
      <c r="FKI1179" s="10" t="s">
        <v>1164</v>
      </c>
      <c r="FKJ1179" s="10" t="s">
        <v>1164</v>
      </c>
      <c r="FKK1179" s="10" t="s">
        <v>1164</v>
      </c>
      <c r="FKL1179" s="10" t="s">
        <v>1164</v>
      </c>
      <c r="FKM1179" s="10" t="s">
        <v>1164</v>
      </c>
      <c r="FKN1179" s="10" t="s">
        <v>1164</v>
      </c>
      <c r="FKO1179" s="10" t="s">
        <v>1164</v>
      </c>
      <c r="FKP1179" s="10" t="s">
        <v>1164</v>
      </c>
      <c r="FKQ1179" s="10" t="s">
        <v>1164</v>
      </c>
      <c r="FKR1179" s="10" t="s">
        <v>1164</v>
      </c>
      <c r="FKS1179" s="10" t="s">
        <v>1164</v>
      </c>
      <c r="FKT1179" s="10" t="s">
        <v>1164</v>
      </c>
      <c r="FKU1179" s="10" t="s">
        <v>1164</v>
      </c>
      <c r="FKV1179" s="10" t="s">
        <v>1164</v>
      </c>
      <c r="FKW1179" s="10" t="s">
        <v>1164</v>
      </c>
      <c r="FKX1179" s="10" t="s">
        <v>1164</v>
      </c>
      <c r="FKY1179" s="10" t="s">
        <v>1164</v>
      </c>
      <c r="FKZ1179" s="10" t="s">
        <v>1164</v>
      </c>
      <c r="FLA1179" s="10" t="s">
        <v>1164</v>
      </c>
      <c r="FLB1179" s="10" t="s">
        <v>1164</v>
      </c>
      <c r="FLC1179" s="10" t="s">
        <v>1164</v>
      </c>
      <c r="FLD1179" s="10" t="s">
        <v>1164</v>
      </c>
      <c r="FLE1179" s="10" t="s">
        <v>1164</v>
      </c>
      <c r="FLF1179" s="10" t="s">
        <v>1164</v>
      </c>
      <c r="FLG1179" s="10" t="s">
        <v>1164</v>
      </c>
      <c r="FLH1179" s="10" t="s">
        <v>1164</v>
      </c>
      <c r="FLI1179" s="10" t="s">
        <v>1164</v>
      </c>
      <c r="FLJ1179" s="10" t="s">
        <v>1164</v>
      </c>
      <c r="FLK1179" s="10" t="s">
        <v>1164</v>
      </c>
      <c r="FLL1179" s="10" t="s">
        <v>1164</v>
      </c>
      <c r="FLM1179" s="10" t="s">
        <v>1164</v>
      </c>
      <c r="FLN1179" s="10" t="s">
        <v>1164</v>
      </c>
      <c r="FLO1179" s="10" t="s">
        <v>1164</v>
      </c>
      <c r="FLP1179" s="10" t="s">
        <v>1164</v>
      </c>
      <c r="FLQ1179" s="10" t="s">
        <v>1164</v>
      </c>
      <c r="FLR1179" s="10" t="s">
        <v>1164</v>
      </c>
      <c r="FLS1179" s="10" t="s">
        <v>1164</v>
      </c>
      <c r="FLT1179" s="10" t="s">
        <v>1164</v>
      </c>
      <c r="FLU1179" s="10" t="s">
        <v>1164</v>
      </c>
      <c r="FLV1179" s="10" t="s">
        <v>1164</v>
      </c>
      <c r="FLW1179" s="10" t="s">
        <v>1164</v>
      </c>
      <c r="FLX1179" s="10" t="s">
        <v>1164</v>
      </c>
      <c r="FLY1179" s="10" t="s">
        <v>1164</v>
      </c>
      <c r="FLZ1179" s="10" t="s">
        <v>1164</v>
      </c>
      <c r="FMA1179" s="10" t="s">
        <v>1164</v>
      </c>
      <c r="FMB1179" s="10" t="s">
        <v>1164</v>
      </c>
      <c r="FMC1179" s="10" t="s">
        <v>1164</v>
      </c>
      <c r="FMD1179" s="10" t="s">
        <v>1164</v>
      </c>
      <c r="FME1179" s="10" t="s">
        <v>1164</v>
      </c>
      <c r="FMF1179" s="10" t="s">
        <v>1164</v>
      </c>
      <c r="FMG1179" s="10" t="s">
        <v>1164</v>
      </c>
      <c r="FMH1179" s="10" t="s">
        <v>1164</v>
      </c>
      <c r="FMI1179" s="10" t="s">
        <v>1164</v>
      </c>
      <c r="FMJ1179" s="10" t="s">
        <v>1164</v>
      </c>
      <c r="FMK1179" s="10" t="s">
        <v>1164</v>
      </c>
      <c r="FML1179" s="10" t="s">
        <v>1164</v>
      </c>
      <c r="FMM1179" s="10" t="s">
        <v>1164</v>
      </c>
      <c r="FMN1179" s="10" t="s">
        <v>1164</v>
      </c>
      <c r="FMO1179" s="10" t="s">
        <v>1164</v>
      </c>
      <c r="FMP1179" s="10" t="s">
        <v>1164</v>
      </c>
      <c r="FMQ1179" s="10" t="s">
        <v>1164</v>
      </c>
      <c r="FMR1179" s="10" t="s">
        <v>1164</v>
      </c>
      <c r="FMS1179" s="10" t="s">
        <v>1164</v>
      </c>
      <c r="FMT1179" s="10" t="s">
        <v>1164</v>
      </c>
      <c r="FMU1179" s="10" t="s">
        <v>1164</v>
      </c>
      <c r="FMV1179" s="10" t="s">
        <v>1164</v>
      </c>
      <c r="FMW1179" s="10" t="s">
        <v>1164</v>
      </c>
      <c r="FMX1179" s="10" t="s">
        <v>1164</v>
      </c>
      <c r="FMY1179" s="10" t="s">
        <v>1164</v>
      </c>
      <c r="FMZ1179" s="10" t="s">
        <v>1164</v>
      </c>
      <c r="FNA1179" s="10" t="s">
        <v>1164</v>
      </c>
      <c r="FNB1179" s="10" t="s">
        <v>1164</v>
      </c>
      <c r="FNC1179" s="10" t="s">
        <v>1164</v>
      </c>
      <c r="FND1179" s="10" t="s">
        <v>1164</v>
      </c>
      <c r="FNE1179" s="10" t="s">
        <v>1164</v>
      </c>
      <c r="FNF1179" s="10" t="s">
        <v>1164</v>
      </c>
      <c r="FNG1179" s="10" t="s">
        <v>1164</v>
      </c>
      <c r="FNH1179" s="10" t="s">
        <v>1164</v>
      </c>
      <c r="FNI1179" s="10" t="s">
        <v>1164</v>
      </c>
      <c r="FNJ1179" s="10" t="s">
        <v>1164</v>
      </c>
      <c r="FNK1179" s="10" t="s">
        <v>1164</v>
      </c>
      <c r="FNL1179" s="10" t="s">
        <v>1164</v>
      </c>
      <c r="FNM1179" s="10" t="s">
        <v>1164</v>
      </c>
      <c r="FNN1179" s="10" t="s">
        <v>1164</v>
      </c>
      <c r="FNO1179" s="10" t="s">
        <v>1164</v>
      </c>
      <c r="FNP1179" s="10" t="s">
        <v>1164</v>
      </c>
      <c r="FNQ1179" s="10" t="s">
        <v>1164</v>
      </c>
      <c r="FNR1179" s="10" t="s">
        <v>1164</v>
      </c>
      <c r="FNS1179" s="10" t="s">
        <v>1164</v>
      </c>
      <c r="FNT1179" s="10" t="s">
        <v>1164</v>
      </c>
      <c r="FNU1179" s="10" t="s">
        <v>1164</v>
      </c>
      <c r="FNV1179" s="10" t="s">
        <v>1164</v>
      </c>
      <c r="FNW1179" s="10" t="s">
        <v>1164</v>
      </c>
      <c r="FNX1179" s="10" t="s">
        <v>1164</v>
      </c>
      <c r="FNY1179" s="10" t="s">
        <v>1164</v>
      </c>
      <c r="FNZ1179" s="10" t="s">
        <v>1164</v>
      </c>
      <c r="FOA1179" s="10" t="s">
        <v>1164</v>
      </c>
      <c r="FOB1179" s="10" t="s">
        <v>1164</v>
      </c>
      <c r="FOC1179" s="10" t="s">
        <v>1164</v>
      </c>
      <c r="FOD1179" s="10" t="s">
        <v>1164</v>
      </c>
      <c r="FOE1179" s="10" t="s">
        <v>1164</v>
      </c>
      <c r="FOF1179" s="10" t="s">
        <v>1164</v>
      </c>
      <c r="FOG1179" s="10" t="s">
        <v>1164</v>
      </c>
      <c r="FOH1179" s="10" t="s">
        <v>1164</v>
      </c>
      <c r="FOI1179" s="10" t="s">
        <v>1164</v>
      </c>
      <c r="FOJ1179" s="10" t="s">
        <v>1164</v>
      </c>
      <c r="FOK1179" s="10" t="s">
        <v>1164</v>
      </c>
      <c r="FOL1179" s="10" t="s">
        <v>1164</v>
      </c>
      <c r="FOM1179" s="10" t="s">
        <v>1164</v>
      </c>
      <c r="FON1179" s="10" t="s">
        <v>1164</v>
      </c>
      <c r="FOO1179" s="10" t="s">
        <v>1164</v>
      </c>
      <c r="FOP1179" s="10" t="s">
        <v>1164</v>
      </c>
      <c r="FOQ1179" s="10" t="s">
        <v>1164</v>
      </c>
      <c r="FOR1179" s="10" t="s">
        <v>1164</v>
      </c>
      <c r="FOS1179" s="10" t="s">
        <v>1164</v>
      </c>
      <c r="FOT1179" s="10" t="s">
        <v>1164</v>
      </c>
      <c r="FOU1179" s="10" t="s">
        <v>1164</v>
      </c>
      <c r="FOV1179" s="10" t="s">
        <v>1164</v>
      </c>
      <c r="FOW1179" s="10" t="s">
        <v>1164</v>
      </c>
      <c r="FOX1179" s="10" t="s">
        <v>1164</v>
      </c>
      <c r="FOY1179" s="10" t="s">
        <v>1164</v>
      </c>
      <c r="FOZ1179" s="10" t="s">
        <v>1164</v>
      </c>
      <c r="FPA1179" s="10" t="s">
        <v>1164</v>
      </c>
      <c r="FPB1179" s="10" t="s">
        <v>1164</v>
      </c>
      <c r="FPC1179" s="10" t="s">
        <v>1164</v>
      </c>
      <c r="FPD1179" s="10" t="s">
        <v>1164</v>
      </c>
      <c r="FPE1179" s="10" t="s">
        <v>1164</v>
      </c>
      <c r="FPF1179" s="10" t="s">
        <v>1164</v>
      </c>
      <c r="FPG1179" s="10" t="s">
        <v>1164</v>
      </c>
      <c r="FPH1179" s="10" t="s">
        <v>1164</v>
      </c>
      <c r="FPI1179" s="10" t="s">
        <v>1164</v>
      </c>
      <c r="FPJ1179" s="10" t="s">
        <v>1164</v>
      </c>
      <c r="FPK1179" s="10" t="s">
        <v>1164</v>
      </c>
      <c r="FPL1179" s="10" t="s">
        <v>1164</v>
      </c>
      <c r="FPM1179" s="10" t="s">
        <v>1164</v>
      </c>
      <c r="FPN1179" s="10" t="s">
        <v>1164</v>
      </c>
      <c r="FPO1179" s="10" t="s">
        <v>1164</v>
      </c>
      <c r="FPP1179" s="10" t="s">
        <v>1164</v>
      </c>
      <c r="FPQ1179" s="10" t="s">
        <v>1164</v>
      </c>
      <c r="FPR1179" s="10" t="s">
        <v>1164</v>
      </c>
      <c r="FPS1179" s="10" t="s">
        <v>1164</v>
      </c>
      <c r="FPT1179" s="10" t="s">
        <v>1164</v>
      </c>
      <c r="FPU1179" s="10" t="s">
        <v>1164</v>
      </c>
      <c r="FPV1179" s="10" t="s">
        <v>1164</v>
      </c>
      <c r="FPW1179" s="10" t="s">
        <v>1164</v>
      </c>
      <c r="FPX1179" s="10" t="s">
        <v>1164</v>
      </c>
      <c r="FPY1179" s="10" t="s">
        <v>1164</v>
      </c>
      <c r="FPZ1179" s="10" t="s">
        <v>1164</v>
      </c>
      <c r="FQA1179" s="10" t="s">
        <v>1164</v>
      </c>
      <c r="FQB1179" s="10" t="s">
        <v>1164</v>
      </c>
      <c r="FQC1179" s="10" t="s">
        <v>1164</v>
      </c>
      <c r="FQD1179" s="10" t="s">
        <v>1164</v>
      </c>
      <c r="FQE1179" s="10" t="s">
        <v>1164</v>
      </c>
      <c r="FQF1179" s="10" t="s">
        <v>1164</v>
      </c>
      <c r="FQG1179" s="10" t="s">
        <v>1164</v>
      </c>
      <c r="FQH1179" s="10" t="s">
        <v>1164</v>
      </c>
      <c r="FQI1179" s="10" t="s">
        <v>1164</v>
      </c>
      <c r="FQJ1179" s="10" t="s">
        <v>1164</v>
      </c>
      <c r="FQK1179" s="10" t="s">
        <v>1164</v>
      </c>
      <c r="FQL1179" s="10" t="s">
        <v>1164</v>
      </c>
      <c r="FQM1179" s="10" t="s">
        <v>1164</v>
      </c>
      <c r="FQN1179" s="10" t="s">
        <v>1164</v>
      </c>
      <c r="FQO1179" s="10" t="s">
        <v>1164</v>
      </c>
      <c r="FQP1179" s="10" t="s">
        <v>1164</v>
      </c>
      <c r="FQQ1179" s="10" t="s">
        <v>1164</v>
      </c>
      <c r="FQR1179" s="10" t="s">
        <v>1164</v>
      </c>
      <c r="FQS1179" s="10" t="s">
        <v>1164</v>
      </c>
      <c r="FQT1179" s="10" t="s">
        <v>1164</v>
      </c>
      <c r="FQU1179" s="10" t="s">
        <v>1164</v>
      </c>
      <c r="FQV1179" s="10" t="s">
        <v>1164</v>
      </c>
      <c r="FQW1179" s="10" t="s">
        <v>1164</v>
      </c>
      <c r="FQX1179" s="10" t="s">
        <v>1164</v>
      </c>
      <c r="FQY1179" s="10" t="s">
        <v>1164</v>
      </c>
      <c r="FQZ1179" s="10" t="s">
        <v>1164</v>
      </c>
      <c r="FRA1179" s="10" t="s">
        <v>1164</v>
      </c>
      <c r="FRB1179" s="10" t="s">
        <v>1164</v>
      </c>
      <c r="FRC1179" s="10" t="s">
        <v>1164</v>
      </c>
      <c r="FRD1179" s="10" t="s">
        <v>1164</v>
      </c>
      <c r="FRE1179" s="10" t="s">
        <v>1164</v>
      </c>
      <c r="FRF1179" s="10" t="s">
        <v>1164</v>
      </c>
      <c r="FRG1179" s="10" t="s">
        <v>1164</v>
      </c>
      <c r="FRH1179" s="10" t="s">
        <v>1164</v>
      </c>
      <c r="FRI1179" s="10" t="s">
        <v>1164</v>
      </c>
      <c r="FRJ1179" s="10" t="s">
        <v>1164</v>
      </c>
      <c r="FRK1179" s="10" t="s">
        <v>1164</v>
      </c>
      <c r="FRL1179" s="10" t="s">
        <v>1164</v>
      </c>
      <c r="FRM1179" s="10" t="s">
        <v>1164</v>
      </c>
      <c r="FRN1179" s="10" t="s">
        <v>1164</v>
      </c>
      <c r="FRO1179" s="10" t="s">
        <v>1164</v>
      </c>
      <c r="FRP1179" s="10" t="s">
        <v>1164</v>
      </c>
      <c r="FRQ1179" s="10" t="s">
        <v>1164</v>
      </c>
      <c r="FRR1179" s="10" t="s">
        <v>1164</v>
      </c>
      <c r="FRS1179" s="10" t="s">
        <v>1164</v>
      </c>
      <c r="FRT1179" s="10" t="s">
        <v>1164</v>
      </c>
      <c r="FRU1179" s="10" t="s">
        <v>1164</v>
      </c>
      <c r="FRV1179" s="10" t="s">
        <v>1164</v>
      </c>
      <c r="FRW1179" s="10" t="s">
        <v>1164</v>
      </c>
      <c r="FRX1179" s="10" t="s">
        <v>1164</v>
      </c>
      <c r="FRY1179" s="10" t="s">
        <v>1164</v>
      </c>
      <c r="FRZ1179" s="10" t="s">
        <v>1164</v>
      </c>
      <c r="FSA1179" s="10" t="s">
        <v>1164</v>
      </c>
      <c r="FSB1179" s="10" t="s">
        <v>1164</v>
      </c>
      <c r="FSC1179" s="10" t="s">
        <v>1164</v>
      </c>
      <c r="FSD1179" s="10" t="s">
        <v>1164</v>
      </c>
      <c r="FSE1179" s="10" t="s">
        <v>1164</v>
      </c>
      <c r="FSF1179" s="10" t="s">
        <v>1164</v>
      </c>
      <c r="FSG1179" s="10" t="s">
        <v>1164</v>
      </c>
      <c r="FSH1179" s="10" t="s">
        <v>1164</v>
      </c>
      <c r="FSI1179" s="10" t="s">
        <v>1164</v>
      </c>
      <c r="FSJ1179" s="10" t="s">
        <v>1164</v>
      </c>
      <c r="FSK1179" s="10" t="s">
        <v>1164</v>
      </c>
      <c r="FSL1179" s="10" t="s">
        <v>1164</v>
      </c>
      <c r="FSM1179" s="10" t="s">
        <v>1164</v>
      </c>
      <c r="FSN1179" s="10" t="s">
        <v>1164</v>
      </c>
      <c r="FSO1179" s="10" t="s">
        <v>1164</v>
      </c>
      <c r="FSP1179" s="10" t="s">
        <v>1164</v>
      </c>
      <c r="FSQ1179" s="10" t="s">
        <v>1164</v>
      </c>
      <c r="FSR1179" s="10" t="s">
        <v>1164</v>
      </c>
      <c r="FSS1179" s="10" t="s">
        <v>1164</v>
      </c>
      <c r="FST1179" s="10" t="s">
        <v>1164</v>
      </c>
      <c r="FSU1179" s="10" t="s">
        <v>1164</v>
      </c>
      <c r="FSV1179" s="10" t="s">
        <v>1164</v>
      </c>
      <c r="FSW1179" s="10" t="s">
        <v>1164</v>
      </c>
      <c r="FSX1179" s="10" t="s">
        <v>1164</v>
      </c>
      <c r="FSY1179" s="10" t="s">
        <v>1164</v>
      </c>
      <c r="FSZ1179" s="10" t="s">
        <v>1164</v>
      </c>
      <c r="FTA1179" s="10" t="s">
        <v>1164</v>
      </c>
      <c r="FTB1179" s="10" t="s">
        <v>1164</v>
      </c>
      <c r="FTC1179" s="10" t="s">
        <v>1164</v>
      </c>
      <c r="FTD1179" s="10" t="s">
        <v>1164</v>
      </c>
      <c r="FTE1179" s="10" t="s">
        <v>1164</v>
      </c>
      <c r="FTF1179" s="10" t="s">
        <v>1164</v>
      </c>
      <c r="FTG1179" s="10" t="s">
        <v>1164</v>
      </c>
      <c r="FTH1179" s="10" t="s">
        <v>1164</v>
      </c>
      <c r="FTI1179" s="10" t="s">
        <v>1164</v>
      </c>
      <c r="FTJ1179" s="10" t="s">
        <v>1164</v>
      </c>
      <c r="FTK1179" s="10" t="s">
        <v>1164</v>
      </c>
      <c r="FTL1179" s="10" t="s">
        <v>1164</v>
      </c>
      <c r="FTM1179" s="10" t="s">
        <v>1164</v>
      </c>
      <c r="FTN1179" s="10" t="s">
        <v>1164</v>
      </c>
      <c r="FTO1179" s="10" t="s">
        <v>1164</v>
      </c>
      <c r="FTP1179" s="10" t="s">
        <v>1164</v>
      </c>
      <c r="FTQ1179" s="10" t="s">
        <v>1164</v>
      </c>
      <c r="FTR1179" s="10" t="s">
        <v>1164</v>
      </c>
      <c r="FTS1179" s="10" t="s">
        <v>1164</v>
      </c>
      <c r="FTT1179" s="10" t="s">
        <v>1164</v>
      </c>
      <c r="FTU1179" s="10" t="s">
        <v>1164</v>
      </c>
      <c r="FTV1179" s="10" t="s">
        <v>1164</v>
      </c>
      <c r="FTW1179" s="10" t="s">
        <v>1164</v>
      </c>
      <c r="FTX1179" s="10" t="s">
        <v>1164</v>
      </c>
      <c r="FTY1179" s="10" t="s">
        <v>1164</v>
      </c>
      <c r="FTZ1179" s="10" t="s">
        <v>1164</v>
      </c>
      <c r="FUA1179" s="10" t="s">
        <v>1164</v>
      </c>
      <c r="FUB1179" s="10" t="s">
        <v>1164</v>
      </c>
      <c r="FUC1179" s="10" t="s">
        <v>1164</v>
      </c>
      <c r="FUD1179" s="10" t="s">
        <v>1164</v>
      </c>
      <c r="FUE1179" s="10" t="s">
        <v>1164</v>
      </c>
      <c r="FUF1179" s="10" t="s">
        <v>1164</v>
      </c>
      <c r="FUG1179" s="10" t="s">
        <v>1164</v>
      </c>
      <c r="FUH1179" s="10" t="s">
        <v>1164</v>
      </c>
      <c r="FUI1179" s="10" t="s">
        <v>1164</v>
      </c>
      <c r="FUJ1179" s="10" t="s">
        <v>1164</v>
      </c>
      <c r="FUK1179" s="10" t="s">
        <v>1164</v>
      </c>
      <c r="FUL1179" s="10" t="s">
        <v>1164</v>
      </c>
      <c r="FUM1179" s="10" t="s">
        <v>1164</v>
      </c>
      <c r="FUN1179" s="10" t="s">
        <v>1164</v>
      </c>
      <c r="FUO1179" s="10" t="s">
        <v>1164</v>
      </c>
      <c r="FUP1179" s="10" t="s">
        <v>1164</v>
      </c>
      <c r="FUQ1179" s="10" t="s">
        <v>1164</v>
      </c>
      <c r="FUR1179" s="10" t="s">
        <v>1164</v>
      </c>
      <c r="FUS1179" s="10" t="s">
        <v>1164</v>
      </c>
      <c r="FUT1179" s="10" t="s">
        <v>1164</v>
      </c>
      <c r="FUU1179" s="10" t="s">
        <v>1164</v>
      </c>
      <c r="FUV1179" s="10" t="s">
        <v>1164</v>
      </c>
      <c r="FUW1179" s="10" t="s">
        <v>1164</v>
      </c>
      <c r="FUX1179" s="10" t="s">
        <v>1164</v>
      </c>
      <c r="FUY1179" s="10" t="s">
        <v>1164</v>
      </c>
      <c r="FUZ1179" s="10" t="s">
        <v>1164</v>
      </c>
      <c r="FVA1179" s="10" t="s">
        <v>1164</v>
      </c>
      <c r="FVB1179" s="10" t="s">
        <v>1164</v>
      </c>
      <c r="FVC1179" s="10" t="s">
        <v>1164</v>
      </c>
      <c r="FVD1179" s="10" t="s">
        <v>1164</v>
      </c>
      <c r="FVE1179" s="10" t="s">
        <v>1164</v>
      </c>
      <c r="FVF1179" s="10" t="s">
        <v>1164</v>
      </c>
      <c r="FVG1179" s="10" t="s">
        <v>1164</v>
      </c>
      <c r="FVH1179" s="10" t="s">
        <v>1164</v>
      </c>
      <c r="FVI1179" s="10" t="s">
        <v>1164</v>
      </c>
      <c r="FVJ1179" s="10" t="s">
        <v>1164</v>
      </c>
      <c r="FVK1179" s="10" t="s">
        <v>1164</v>
      </c>
      <c r="FVL1179" s="10" t="s">
        <v>1164</v>
      </c>
      <c r="FVM1179" s="10" t="s">
        <v>1164</v>
      </c>
      <c r="FVN1179" s="10" t="s">
        <v>1164</v>
      </c>
      <c r="FVO1179" s="10" t="s">
        <v>1164</v>
      </c>
      <c r="FVP1179" s="10" t="s">
        <v>1164</v>
      </c>
      <c r="FVQ1179" s="10" t="s">
        <v>1164</v>
      </c>
      <c r="FVR1179" s="10" t="s">
        <v>1164</v>
      </c>
      <c r="FVS1179" s="10" t="s">
        <v>1164</v>
      </c>
      <c r="FVT1179" s="10" t="s">
        <v>1164</v>
      </c>
      <c r="FVU1179" s="10" t="s">
        <v>1164</v>
      </c>
      <c r="FVV1179" s="10" t="s">
        <v>1164</v>
      </c>
      <c r="FVW1179" s="10" t="s">
        <v>1164</v>
      </c>
      <c r="FVX1179" s="10" t="s">
        <v>1164</v>
      </c>
      <c r="FVY1179" s="10" t="s">
        <v>1164</v>
      </c>
      <c r="FVZ1179" s="10" t="s">
        <v>1164</v>
      </c>
      <c r="FWA1179" s="10" t="s">
        <v>1164</v>
      </c>
      <c r="FWB1179" s="10" t="s">
        <v>1164</v>
      </c>
      <c r="FWC1179" s="10" t="s">
        <v>1164</v>
      </c>
      <c r="FWD1179" s="10" t="s">
        <v>1164</v>
      </c>
      <c r="FWE1179" s="10" t="s">
        <v>1164</v>
      </c>
      <c r="FWF1179" s="10" t="s">
        <v>1164</v>
      </c>
      <c r="FWG1179" s="10" t="s">
        <v>1164</v>
      </c>
      <c r="FWH1179" s="10" t="s">
        <v>1164</v>
      </c>
      <c r="FWI1179" s="10" t="s">
        <v>1164</v>
      </c>
      <c r="FWJ1179" s="10" t="s">
        <v>1164</v>
      </c>
      <c r="FWK1179" s="10" t="s">
        <v>1164</v>
      </c>
      <c r="FWL1179" s="10" t="s">
        <v>1164</v>
      </c>
      <c r="FWM1179" s="10" t="s">
        <v>1164</v>
      </c>
      <c r="FWN1179" s="10" t="s">
        <v>1164</v>
      </c>
      <c r="FWO1179" s="10" t="s">
        <v>1164</v>
      </c>
      <c r="FWP1179" s="10" t="s">
        <v>1164</v>
      </c>
      <c r="FWQ1179" s="10" t="s">
        <v>1164</v>
      </c>
      <c r="FWR1179" s="10" t="s">
        <v>1164</v>
      </c>
      <c r="FWS1179" s="10" t="s">
        <v>1164</v>
      </c>
      <c r="FWT1179" s="10" t="s">
        <v>1164</v>
      </c>
      <c r="FWU1179" s="10" t="s">
        <v>1164</v>
      </c>
      <c r="FWV1179" s="10" t="s">
        <v>1164</v>
      </c>
      <c r="FWW1179" s="10" t="s">
        <v>1164</v>
      </c>
      <c r="FWX1179" s="10" t="s">
        <v>1164</v>
      </c>
      <c r="FWY1179" s="10" t="s">
        <v>1164</v>
      </c>
      <c r="FWZ1179" s="10" t="s">
        <v>1164</v>
      </c>
      <c r="FXA1179" s="10" t="s">
        <v>1164</v>
      </c>
      <c r="FXB1179" s="10" t="s">
        <v>1164</v>
      </c>
      <c r="FXC1179" s="10" t="s">
        <v>1164</v>
      </c>
      <c r="FXD1179" s="10" t="s">
        <v>1164</v>
      </c>
      <c r="FXE1179" s="10" t="s">
        <v>1164</v>
      </c>
      <c r="FXF1179" s="10" t="s">
        <v>1164</v>
      </c>
      <c r="FXG1179" s="10" t="s">
        <v>1164</v>
      </c>
      <c r="FXH1179" s="10" t="s">
        <v>1164</v>
      </c>
      <c r="FXI1179" s="10" t="s">
        <v>1164</v>
      </c>
      <c r="FXJ1179" s="10" t="s">
        <v>1164</v>
      </c>
      <c r="FXK1179" s="10" t="s">
        <v>1164</v>
      </c>
      <c r="FXL1179" s="10" t="s">
        <v>1164</v>
      </c>
      <c r="FXM1179" s="10" t="s">
        <v>1164</v>
      </c>
      <c r="FXN1179" s="10" t="s">
        <v>1164</v>
      </c>
      <c r="FXO1179" s="10" t="s">
        <v>1164</v>
      </c>
      <c r="FXP1179" s="10" t="s">
        <v>1164</v>
      </c>
      <c r="FXQ1179" s="10" t="s">
        <v>1164</v>
      </c>
      <c r="FXR1179" s="10" t="s">
        <v>1164</v>
      </c>
      <c r="FXS1179" s="10" t="s">
        <v>1164</v>
      </c>
      <c r="FXT1179" s="10" t="s">
        <v>1164</v>
      </c>
      <c r="FXU1179" s="10" t="s">
        <v>1164</v>
      </c>
      <c r="FXV1179" s="10" t="s">
        <v>1164</v>
      </c>
      <c r="FXW1179" s="10" t="s">
        <v>1164</v>
      </c>
      <c r="FXX1179" s="10" t="s">
        <v>1164</v>
      </c>
      <c r="FXY1179" s="10" t="s">
        <v>1164</v>
      </c>
      <c r="FXZ1179" s="10" t="s">
        <v>1164</v>
      </c>
      <c r="FYA1179" s="10" t="s">
        <v>1164</v>
      </c>
      <c r="FYB1179" s="10" t="s">
        <v>1164</v>
      </c>
      <c r="FYC1179" s="10" t="s">
        <v>1164</v>
      </c>
      <c r="FYD1179" s="10" t="s">
        <v>1164</v>
      </c>
      <c r="FYE1179" s="10" t="s">
        <v>1164</v>
      </c>
      <c r="FYF1179" s="10" t="s">
        <v>1164</v>
      </c>
      <c r="FYG1179" s="10" t="s">
        <v>1164</v>
      </c>
      <c r="FYH1179" s="10" t="s">
        <v>1164</v>
      </c>
      <c r="FYI1179" s="10" t="s">
        <v>1164</v>
      </c>
      <c r="FYJ1179" s="10" t="s">
        <v>1164</v>
      </c>
      <c r="FYK1179" s="10" t="s">
        <v>1164</v>
      </c>
      <c r="FYL1179" s="10" t="s">
        <v>1164</v>
      </c>
      <c r="FYM1179" s="10" t="s">
        <v>1164</v>
      </c>
      <c r="FYN1179" s="10" t="s">
        <v>1164</v>
      </c>
      <c r="FYO1179" s="10" t="s">
        <v>1164</v>
      </c>
      <c r="FYP1179" s="10" t="s">
        <v>1164</v>
      </c>
      <c r="FYQ1179" s="10" t="s">
        <v>1164</v>
      </c>
      <c r="FYR1179" s="10" t="s">
        <v>1164</v>
      </c>
      <c r="FYS1179" s="10" t="s">
        <v>1164</v>
      </c>
      <c r="FYT1179" s="10" t="s">
        <v>1164</v>
      </c>
      <c r="FYU1179" s="10" t="s">
        <v>1164</v>
      </c>
      <c r="FYV1179" s="10" t="s">
        <v>1164</v>
      </c>
      <c r="FYW1179" s="10" t="s">
        <v>1164</v>
      </c>
      <c r="FYX1179" s="10" t="s">
        <v>1164</v>
      </c>
      <c r="FYY1179" s="10" t="s">
        <v>1164</v>
      </c>
      <c r="FYZ1179" s="10" t="s">
        <v>1164</v>
      </c>
      <c r="FZA1179" s="10" t="s">
        <v>1164</v>
      </c>
      <c r="FZB1179" s="10" t="s">
        <v>1164</v>
      </c>
      <c r="FZC1179" s="10" t="s">
        <v>1164</v>
      </c>
      <c r="FZD1179" s="10" t="s">
        <v>1164</v>
      </c>
      <c r="FZE1179" s="10" t="s">
        <v>1164</v>
      </c>
      <c r="FZF1179" s="10" t="s">
        <v>1164</v>
      </c>
      <c r="FZG1179" s="10" t="s">
        <v>1164</v>
      </c>
      <c r="FZH1179" s="10" t="s">
        <v>1164</v>
      </c>
      <c r="FZI1179" s="10" t="s">
        <v>1164</v>
      </c>
      <c r="FZJ1179" s="10" t="s">
        <v>1164</v>
      </c>
      <c r="FZK1179" s="10" t="s">
        <v>1164</v>
      </c>
      <c r="FZL1179" s="10" t="s">
        <v>1164</v>
      </c>
      <c r="FZM1179" s="10" t="s">
        <v>1164</v>
      </c>
      <c r="FZN1179" s="10" t="s">
        <v>1164</v>
      </c>
      <c r="FZO1179" s="10" t="s">
        <v>1164</v>
      </c>
      <c r="FZP1179" s="10" t="s">
        <v>1164</v>
      </c>
      <c r="FZQ1179" s="10" t="s">
        <v>1164</v>
      </c>
      <c r="FZR1179" s="10" t="s">
        <v>1164</v>
      </c>
      <c r="FZS1179" s="10" t="s">
        <v>1164</v>
      </c>
      <c r="FZT1179" s="10" t="s">
        <v>1164</v>
      </c>
      <c r="FZU1179" s="10" t="s">
        <v>1164</v>
      </c>
      <c r="FZV1179" s="10" t="s">
        <v>1164</v>
      </c>
      <c r="FZW1179" s="10" t="s">
        <v>1164</v>
      </c>
      <c r="FZX1179" s="10" t="s">
        <v>1164</v>
      </c>
      <c r="FZY1179" s="10" t="s">
        <v>1164</v>
      </c>
      <c r="FZZ1179" s="10" t="s">
        <v>1164</v>
      </c>
      <c r="GAA1179" s="10" t="s">
        <v>1164</v>
      </c>
      <c r="GAB1179" s="10" t="s">
        <v>1164</v>
      </c>
      <c r="GAC1179" s="10" t="s">
        <v>1164</v>
      </c>
      <c r="GAD1179" s="10" t="s">
        <v>1164</v>
      </c>
      <c r="GAE1179" s="10" t="s">
        <v>1164</v>
      </c>
      <c r="GAF1179" s="10" t="s">
        <v>1164</v>
      </c>
      <c r="GAG1179" s="10" t="s">
        <v>1164</v>
      </c>
      <c r="GAH1179" s="10" t="s">
        <v>1164</v>
      </c>
      <c r="GAI1179" s="10" t="s">
        <v>1164</v>
      </c>
      <c r="GAJ1179" s="10" t="s">
        <v>1164</v>
      </c>
      <c r="GAK1179" s="10" t="s">
        <v>1164</v>
      </c>
      <c r="GAL1179" s="10" t="s">
        <v>1164</v>
      </c>
      <c r="GAM1179" s="10" t="s">
        <v>1164</v>
      </c>
      <c r="GAN1179" s="10" t="s">
        <v>1164</v>
      </c>
      <c r="GAO1179" s="10" t="s">
        <v>1164</v>
      </c>
      <c r="GAP1179" s="10" t="s">
        <v>1164</v>
      </c>
      <c r="GAQ1179" s="10" t="s">
        <v>1164</v>
      </c>
      <c r="GAR1179" s="10" t="s">
        <v>1164</v>
      </c>
      <c r="GAS1179" s="10" t="s">
        <v>1164</v>
      </c>
      <c r="GAT1179" s="10" t="s">
        <v>1164</v>
      </c>
      <c r="GAU1179" s="10" t="s">
        <v>1164</v>
      </c>
      <c r="GAV1179" s="10" t="s">
        <v>1164</v>
      </c>
      <c r="GAW1179" s="10" t="s">
        <v>1164</v>
      </c>
      <c r="GAX1179" s="10" t="s">
        <v>1164</v>
      </c>
      <c r="GAY1179" s="10" t="s">
        <v>1164</v>
      </c>
      <c r="GAZ1179" s="10" t="s">
        <v>1164</v>
      </c>
      <c r="GBA1179" s="10" t="s">
        <v>1164</v>
      </c>
      <c r="GBB1179" s="10" t="s">
        <v>1164</v>
      </c>
      <c r="GBC1179" s="10" t="s">
        <v>1164</v>
      </c>
      <c r="GBD1179" s="10" t="s">
        <v>1164</v>
      </c>
      <c r="GBE1179" s="10" t="s">
        <v>1164</v>
      </c>
      <c r="GBF1179" s="10" t="s">
        <v>1164</v>
      </c>
      <c r="GBG1179" s="10" t="s">
        <v>1164</v>
      </c>
      <c r="GBH1179" s="10" t="s">
        <v>1164</v>
      </c>
      <c r="GBI1179" s="10" t="s">
        <v>1164</v>
      </c>
      <c r="GBJ1179" s="10" t="s">
        <v>1164</v>
      </c>
      <c r="GBK1179" s="10" t="s">
        <v>1164</v>
      </c>
      <c r="GBL1179" s="10" t="s">
        <v>1164</v>
      </c>
      <c r="GBM1179" s="10" t="s">
        <v>1164</v>
      </c>
      <c r="GBN1179" s="10" t="s">
        <v>1164</v>
      </c>
      <c r="GBO1179" s="10" t="s">
        <v>1164</v>
      </c>
      <c r="GBP1179" s="10" t="s">
        <v>1164</v>
      </c>
      <c r="GBQ1179" s="10" t="s">
        <v>1164</v>
      </c>
      <c r="GBR1179" s="10" t="s">
        <v>1164</v>
      </c>
      <c r="GBS1179" s="10" t="s">
        <v>1164</v>
      </c>
      <c r="GBT1179" s="10" t="s">
        <v>1164</v>
      </c>
      <c r="GBU1179" s="10" t="s">
        <v>1164</v>
      </c>
      <c r="GBV1179" s="10" t="s">
        <v>1164</v>
      </c>
      <c r="GBW1179" s="10" t="s">
        <v>1164</v>
      </c>
      <c r="GBX1179" s="10" t="s">
        <v>1164</v>
      </c>
      <c r="GBY1179" s="10" t="s">
        <v>1164</v>
      </c>
      <c r="GBZ1179" s="10" t="s">
        <v>1164</v>
      </c>
      <c r="GCA1179" s="10" t="s">
        <v>1164</v>
      </c>
      <c r="GCB1179" s="10" t="s">
        <v>1164</v>
      </c>
      <c r="GCC1179" s="10" t="s">
        <v>1164</v>
      </c>
      <c r="GCD1179" s="10" t="s">
        <v>1164</v>
      </c>
      <c r="GCE1179" s="10" t="s">
        <v>1164</v>
      </c>
      <c r="GCF1179" s="10" t="s">
        <v>1164</v>
      </c>
      <c r="GCG1179" s="10" t="s">
        <v>1164</v>
      </c>
      <c r="GCH1179" s="10" t="s">
        <v>1164</v>
      </c>
      <c r="GCI1179" s="10" t="s">
        <v>1164</v>
      </c>
      <c r="GCJ1179" s="10" t="s">
        <v>1164</v>
      </c>
      <c r="GCK1179" s="10" t="s">
        <v>1164</v>
      </c>
      <c r="GCL1179" s="10" t="s">
        <v>1164</v>
      </c>
      <c r="GCM1179" s="10" t="s">
        <v>1164</v>
      </c>
      <c r="GCN1179" s="10" t="s">
        <v>1164</v>
      </c>
      <c r="GCO1179" s="10" t="s">
        <v>1164</v>
      </c>
      <c r="GCP1179" s="10" t="s">
        <v>1164</v>
      </c>
      <c r="GCQ1179" s="10" t="s">
        <v>1164</v>
      </c>
      <c r="GCR1179" s="10" t="s">
        <v>1164</v>
      </c>
      <c r="GCS1179" s="10" t="s">
        <v>1164</v>
      </c>
      <c r="GCT1179" s="10" t="s">
        <v>1164</v>
      </c>
      <c r="GCU1179" s="10" t="s">
        <v>1164</v>
      </c>
      <c r="GCV1179" s="10" t="s">
        <v>1164</v>
      </c>
      <c r="GCW1179" s="10" t="s">
        <v>1164</v>
      </c>
      <c r="GCX1179" s="10" t="s">
        <v>1164</v>
      </c>
      <c r="GCY1179" s="10" t="s">
        <v>1164</v>
      </c>
      <c r="GCZ1179" s="10" t="s">
        <v>1164</v>
      </c>
      <c r="GDA1179" s="10" t="s">
        <v>1164</v>
      </c>
      <c r="GDB1179" s="10" t="s">
        <v>1164</v>
      </c>
      <c r="GDC1179" s="10" t="s">
        <v>1164</v>
      </c>
      <c r="GDD1179" s="10" t="s">
        <v>1164</v>
      </c>
      <c r="GDE1179" s="10" t="s">
        <v>1164</v>
      </c>
      <c r="GDF1179" s="10" t="s">
        <v>1164</v>
      </c>
      <c r="GDG1179" s="10" t="s">
        <v>1164</v>
      </c>
      <c r="GDH1179" s="10" t="s">
        <v>1164</v>
      </c>
      <c r="GDI1179" s="10" t="s">
        <v>1164</v>
      </c>
      <c r="GDJ1179" s="10" t="s">
        <v>1164</v>
      </c>
      <c r="GDK1179" s="10" t="s">
        <v>1164</v>
      </c>
      <c r="GDL1179" s="10" t="s">
        <v>1164</v>
      </c>
      <c r="GDM1179" s="10" t="s">
        <v>1164</v>
      </c>
      <c r="GDN1179" s="10" t="s">
        <v>1164</v>
      </c>
      <c r="GDO1179" s="10" t="s">
        <v>1164</v>
      </c>
      <c r="GDP1179" s="10" t="s">
        <v>1164</v>
      </c>
      <c r="GDQ1179" s="10" t="s">
        <v>1164</v>
      </c>
      <c r="GDR1179" s="10" t="s">
        <v>1164</v>
      </c>
      <c r="GDS1179" s="10" t="s">
        <v>1164</v>
      </c>
      <c r="GDT1179" s="10" t="s">
        <v>1164</v>
      </c>
      <c r="GDU1179" s="10" t="s">
        <v>1164</v>
      </c>
      <c r="GDV1179" s="10" t="s">
        <v>1164</v>
      </c>
      <c r="GDW1179" s="10" t="s">
        <v>1164</v>
      </c>
      <c r="GDX1179" s="10" t="s">
        <v>1164</v>
      </c>
      <c r="GDY1179" s="10" t="s">
        <v>1164</v>
      </c>
      <c r="GDZ1179" s="10" t="s">
        <v>1164</v>
      </c>
      <c r="GEA1179" s="10" t="s">
        <v>1164</v>
      </c>
      <c r="GEB1179" s="10" t="s">
        <v>1164</v>
      </c>
      <c r="GEC1179" s="10" t="s">
        <v>1164</v>
      </c>
      <c r="GED1179" s="10" t="s">
        <v>1164</v>
      </c>
      <c r="GEE1179" s="10" t="s">
        <v>1164</v>
      </c>
      <c r="GEF1179" s="10" t="s">
        <v>1164</v>
      </c>
      <c r="GEG1179" s="10" t="s">
        <v>1164</v>
      </c>
      <c r="GEH1179" s="10" t="s">
        <v>1164</v>
      </c>
      <c r="GEI1179" s="10" t="s">
        <v>1164</v>
      </c>
      <c r="GEJ1179" s="10" t="s">
        <v>1164</v>
      </c>
      <c r="GEK1179" s="10" t="s">
        <v>1164</v>
      </c>
      <c r="GEL1179" s="10" t="s">
        <v>1164</v>
      </c>
      <c r="GEM1179" s="10" t="s">
        <v>1164</v>
      </c>
      <c r="GEN1179" s="10" t="s">
        <v>1164</v>
      </c>
      <c r="GEO1179" s="10" t="s">
        <v>1164</v>
      </c>
      <c r="GEP1179" s="10" t="s">
        <v>1164</v>
      </c>
      <c r="GEQ1179" s="10" t="s">
        <v>1164</v>
      </c>
      <c r="GER1179" s="10" t="s">
        <v>1164</v>
      </c>
      <c r="GES1179" s="10" t="s">
        <v>1164</v>
      </c>
      <c r="GET1179" s="10" t="s">
        <v>1164</v>
      </c>
      <c r="GEU1179" s="10" t="s">
        <v>1164</v>
      </c>
      <c r="GEV1179" s="10" t="s">
        <v>1164</v>
      </c>
      <c r="GEW1179" s="10" t="s">
        <v>1164</v>
      </c>
      <c r="GEX1179" s="10" t="s">
        <v>1164</v>
      </c>
      <c r="GEY1179" s="10" t="s">
        <v>1164</v>
      </c>
      <c r="GEZ1179" s="10" t="s">
        <v>1164</v>
      </c>
      <c r="GFA1179" s="10" t="s">
        <v>1164</v>
      </c>
      <c r="GFB1179" s="10" t="s">
        <v>1164</v>
      </c>
      <c r="GFC1179" s="10" t="s">
        <v>1164</v>
      </c>
      <c r="GFD1179" s="10" t="s">
        <v>1164</v>
      </c>
      <c r="GFE1179" s="10" t="s">
        <v>1164</v>
      </c>
      <c r="GFF1179" s="10" t="s">
        <v>1164</v>
      </c>
      <c r="GFG1179" s="10" t="s">
        <v>1164</v>
      </c>
      <c r="GFH1179" s="10" t="s">
        <v>1164</v>
      </c>
      <c r="GFI1179" s="10" t="s">
        <v>1164</v>
      </c>
      <c r="GFJ1179" s="10" t="s">
        <v>1164</v>
      </c>
      <c r="GFK1179" s="10" t="s">
        <v>1164</v>
      </c>
      <c r="GFL1179" s="10" t="s">
        <v>1164</v>
      </c>
      <c r="GFM1179" s="10" t="s">
        <v>1164</v>
      </c>
      <c r="GFN1179" s="10" t="s">
        <v>1164</v>
      </c>
      <c r="GFO1179" s="10" t="s">
        <v>1164</v>
      </c>
      <c r="GFP1179" s="10" t="s">
        <v>1164</v>
      </c>
      <c r="GFQ1179" s="10" t="s">
        <v>1164</v>
      </c>
      <c r="GFR1179" s="10" t="s">
        <v>1164</v>
      </c>
      <c r="GFS1179" s="10" t="s">
        <v>1164</v>
      </c>
      <c r="GFT1179" s="10" t="s">
        <v>1164</v>
      </c>
      <c r="GFU1179" s="10" t="s">
        <v>1164</v>
      </c>
      <c r="GFV1179" s="10" t="s">
        <v>1164</v>
      </c>
      <c r="GFW1179" s="10" t="s">
        <v>1164</v>
      </c>
      <c r="GFX1179" s="10" t="s">
        <v>1164</v>
      </c>
      <c r="GFY1179" s="10" t="s">
        <v>1164</v>
      </c>
      <c r="GFZ1179" s="10" t="s">
        <v>1164</v>
      </c>
      <c r="GGA1179" s="10" t="s">
        <v>1164</v>
      </c>
      <c r="GGB1179" s="10" t="s">
        <v>1164</v>
      </c>
      <c r="GGC1179" s="10" t="s">
        <v>1164</v>
      </c>
      <c r="GGD1179" s="10" t="s">
        <v>1164</v>
      </c>
      <c r="GGE1179" s="10" t="s">
        <v>1164</v>
      </c>
      <c r="GGF1179" s="10" t="s">
        <v>1164</v>
      </c>
      <c r="GGG1179" s="10" t="s">
        <v>1164</v>
      </c>
      <c r="GGH1179" s="10" t="s">
        <v>1164</v>
      </c>
      <c r="GGI1179" s="10" t="s">
        <v>1164</v>
      </c>
      <c r="GGJ1179" s="10" t="s">
        <v>1164</v>
      </c>
      <c r="GGK1179" s="10" t="s">
        <v>1164</v>
      </c>
      <c r="GGL1179" s="10" t="s">
        <v>1164</v>
      </c>
      <c r="GGM1179" s="10" t="s">
        <v>1164</v>
      </c>
      <c r="GGN1179" s="10" t="s">
        <v>1164</v>
      </c>
      <c r="GGO1179" s="10" t="s">
        <v>1164</v>
      </c>
      <c r="GGP1179" s="10" t="s">
        <v>1164</v>
      </c>
      <c r="GGQ1179" s="10" t="s">
        <v>1164</v>
      </c>
      <c r="GGR1179" s="10" t="s">
        <v>1164</v>
      </c>
      <c r="GGS1179" s="10" t="s">
        <v>1164</v>
      </c>
      <c r="GGT1179" s="10" t="s">
        <v>1164</v>
      </c>
      <c r="GGU1179" s="10" t="s">
        <v>1164</v>
      </c>
      <c r="GGV1179" s="10" t="s">
        <v>1164</v>
      </c>
      <c r="GGW1179" s="10" t="s">
        <v>1164</v>
      </c>
      <c r="GGX1179" s="10" t="s">
        <v>1164</v>
      </c>
      <c r="GGY1179" s="10" t="s">
        <v>1164</v>
      </c>
      <c r="GGZ1179" s="10" t="s">
        <v>1164</v>
      </c>
      <c r="GHA1179" s="10" t="s">
        <v>1164</v>
      </c>
      <c r="GHB1179" s="10" t="s">
        <v>1164</v>
      </c>
      <c r="GHC1179" s="10" t="s">
        <v>1164</v>
      </c>
      <c r="GHD1179" s="10" t="s">
        <v>1164</v>
      </c>
      <c r="GHE1179" s="10" t="s">
        <v>1164</v>
      </c>
      <c r="GHF1179" s="10" t="s">
        <v>1164</v>
      </c>
      <c r="GHG1179" s="10" t="s">
        <v>1164</v>
      </c>
      <c r="GHH1179" s="10" t="s">
        <v>1164</v>
      </c>
      <c r="GHI1179" s="10" t="s">
        <v>1164</v>
      </c>
      <c r="GHJ1179" s="10" t="s">
        <v>1164</v>
      </c>
      <c r="GHK1179" s="10" t="s">
        <v>1164</v>
      </c>
      <c r="GHL1179" s="10" t="s">
        <v>1164</v>
      </c>
      <c r="GHM1179" s="10" t="s">
        <v>1164</v>
      </c>
      <c r="GHN1179" s="10" t="s">
        <v>1164</v>
      </c>
      <c r="GHO1179" s="10" t="s">
        <v>1164</v>
      </c>
      <c r="GHP1179" s="10" t="s">
        <v>1164</v>
      </c>
      <c r="GHQ1179" s="10" t="s">
        <v>1164</v>
      </c>
      <c r="GHR1179" s="10" t="s">
        <v>1164</v>
      </c>
      <c r="GHS1179" s="10" t="s">
        <v>1164</v>
      </c>
      <c r="GHT1179" s="10" t="s">
        <v>1164</v>
      </c>
      <c r="GHU1179" s="10" t="s">
        <v>1164</v>
      </c>
      <c r="GHV1179" s="10" t="s">
        <v>1164</v>
      </c>
      <c r="GHW1179" s="10" t="s">
        <v>1164</v>
      </c>
      <c r="GHX1179" s="10" t="s">
        <v>1164</v>
      </c>
      <c r="GHY1179" s="10" t="s">
        <v>1164</v>
      </c>
      <c r="GHZ1179" s="10" t="s">
        <v>1164</v>
      </c>
      <c r="GIA1179" s="10" t="s">
        <v>1164</v>
      </c>
      <c r="GIB1179" s="10" t="s">
        <v>1164</v>
      </c>
      <c r="GIC1179" s="10" t="s">
        <v>1164</v>
      </c>
      <c r="GID1179" s="10" t="s">
        <v>1164</v>
      </c>
      <c r="GIE1179" s="10" t="s">
        <v>1164</v>
      </c>
      <c r="GIF1179" s="10" t="s">
        <v>1164</v>
      </c>
      <c r="GIG1179" s="10" t="s">
        <v>1164</v>
      </c>
      <c r="GIH1179" s="10" t="s">
        <v>1164</v>
      </c>
      <c r="GII1179" s="10" t="s">
        <v>1164</v>
      </c>
      <c r="GIJ1179" s="10" t="s">
        <v>1164</v>
      </c>
      <c r="GIK1179" s="10" t="s">
        <v>1164</v>
      </c>
      <c r="GIL1179" s="10" t="s">
        <v>1164</v>
      </c>
      <c r="GIM1179" s="10" t="s">
        <v>1164</v>
      </c>
      <c r="GIN1179" s="10" t="s">
        <v>1164</v>
      </c>
      <c r="GIO1179" s="10" t="s">
        <v>1164</v>
      </c>
      <c r="GIP1179" s="10" t="s">
        <v>1164</v>
      </c>
      <c r="GIQ1179" s="10" t="s">
        <v>1164</v>
      </c>
      <c r="GIR1179" s="10" t="s">
        <v>1164</v>
      </c>
      <c r="GIS1179" s="10" t="s">
        <v>1164</v>
      </c>
      <c r="GIT1179" s="10" t="s">
        <v>1164</v>
      </c>
      <c r="GIU1179" s="10" t="s">
        <v>1164</v>
      </c>
      <c r="GIV1179" s="10" t="s">
        <v>1164</v>
      </c>
      <c r="GIW1179" s="10" t="s">
        <v>1164</v>
      </c>
      <c r="GIX1179" s="10" t="s">
        <v>1164</v>
      </c>
      <c r="GIY1179" s="10" t="s">
        <v>1164</v>
      </c>
      <c r="GIZ1179" s="10" t="s">
        <v>1164</v>
      </c>
      <c r="GJA1179" s="10" t="s">
        <v>1164</v>
      </c>
      <c r="GJB1179" s="10" t="s">
        <v>1164</v>
      </c>
      <c r="GJC1179" s="10" t="s">
        <v>1164</v>
      </c>
      <c r="GJD1179" s="10" t="s">
        <v>1164</v>
      </c>
      <c r="GJE1179" s="10" t="s">
        <v>1164</v>
      </c>
      <c r="GJF1179" s="10" t="s">
        <v>1164</v>
      </c>
      <c r="GJG1179" s="10" t="s">
        <v>1164</v>
      </c>
      <c r="GJH1179" s="10" t="s">
        <v>1164</v>
      </c>
      <c r="GJI1179" s="10" t="s">
        <v>1164</v>
      </c>
      <c r="GJJ1179" s="10" t="s">
        <v>1164</v>
      </c>
      <c r="GJK1179" s="10" t="s">
        <v>1164</v>
      </c>
      <c r="GJL1179" s="10" t="s">
        <v>1164</v>
      </c>
      <c r="GJM1179" s="10" t="s">
        <v>1164</v>
      </c>
      <c r="GJN1179" s="10" t="s">
        <v>1164</v>
      </c>
      <c r="GJO1179" s="10" t="s">
        <v>1164</v>
      </c>
      <c r="GJP1179" s="10" t="s">
        <v>1164</v>
      </c>
      <c r="GJQ1179" s="10" t="s">
        <v>1164</v>
      </c>
      <c r="GJR1179" s="10" t="s">
        <v>1164</v>
      </c>
      <c r="GJS1179" s="10" t="s">
        <v>1164</v>
      </c>
      <c r="GJT1179" s="10" t="s">
        <v>1164</v>
      </c>
      <c r="GJU1179" s="10" t="s">
        <v>1164</v>
      </c>
      <c r="GJV1179" s="10" t="s">
        <v>1164</v>
      </c>
      <c r="GJW1179" s="10" t="s">
        <v>1164</v>
      </c>
      <c r="GJX1179" s="10" t="s">
        <v>1164</v>
      </c>
      <c r="GJY1179" s="10" t="s">
        <v>1164</v>
      </c>
      <c r="GJZ1179" s="10" t="s">
        <v>1164</v>
      </c>
      <c r="GKA1179" s="10" t="s">
        <v>1164</v>
      </c>
      <c r="GKB1179" s="10" t="s">
        <v>1164</v>
      </c>
      <c r="GKC1179" s="10" t="s">
        <v>1164</v>
      </c>
      <c r="GKD1179" s="10" t="s">
        <v>1164</v>
      </c>
      <c r="GKE1179" s="10" t="s">
        <v>1164</v>
      </c>
      <c r="GKF1179" s="10" t="s">
        <v>1164</v>
      </c>
      <c r="GKG1179" s="10" t="s">
        <v>1164</v>
      </c>
      <c r="GKH1179" s="10" t="s">
        <v>1164</v>
      </c>
      <c r="GKI1179" s="10" t="s">
        <v>1164</v>
      </c>
      <c r="GKJ1179" s="10" t="s">
        <v>1164</v>
      </c>
      <c r="GKK1179" s="10" t="s">
        <v>1164</v>
      </c>
      <c r="GKL1179" s="10" t="s">
        <v>1164</v>
      </c>
      <c r="GKM1179" s="10" t="s">
        <v>1164</v>
      </c>
      <c r="GKN1179" s="10" t="s">
        <v>1164</v>
      </c>
      <c r="GKO1179" s="10" t="s">
        <v>1164</v>
      </c>
      <c r="GKP1179" s="10" t="s">
        <v>1164</v>
      </c>
      <c r="GKQ1179" s="10" t="s">
        <v>1164</v>
      </c>
      <c r="GKR1179" s="10" t="s">
        <v>1164</v>
      </c>
      <c r="GKS1179" s="10" t="s">
        <v>1164</v>
      </c>
      <c r="GKT1179" s="10" t="s">
        <v>1164</v>
      </c>
      <c r="GKU1179" s="10" t="s">
        <v>1164</v>
      </c>
      <c r="GKV1179" s="10" t="s">
        <v>1164</v>
      </c>
      <c r="GKW1179" s="10" t="s">
        <v>1164</v>
      </c>
      <c r="GKX1179" s="10" t="s">
        <v>1164</v>
      </c>
      <c r="GKY1179" s="10" t="s">
        <v>1164</v>
      </c>
      <c r="GKZ1179" s="10" t="s">
        <v>1164</v>
      </c>
      <c r="GLA1179" s="10" t="s">
        <v>1164</v>
      </c>
      <c r="GLB1179" s="10" t="s">
        <v>1164</v>
      </c>
      <c r="GLC1179" s="10" t="s">
        <v>1164</v>
      </c>
      <c r="GLD1179" s="10" t="s">
        <v>1164</v>
      </c>
      <c r="GLE1179" s="10" t="s">
        <v>1164</v>
      </c>
      <c r="GLF1179" s="10" t="s">
        <v>1164</v>
      </c>
      <c r="GLG1179" s="10" t="s">
        <v>1164</v>
      </c>
      <c r="GLH1179" s="10" t="s">
        <v>1164</v>
      </c>
      <c r="GLI1179" s="10" t="s">
        <v>1164</v>
      </c>
      <c r="GLJ1179" s="10" t="s">
        <v>1164</v>
      </c>
      <c r="GLK1179" s="10" t="s">
        <v>1164</v>
      </c>
      <c r="GLL1179" s="10" t="s">
        <v>1164</v>
      </c>
      <c r="GLM1179" s="10" t="s">
        <v>1164</v>
      </c>
      <c r="GLN1179" s="10" t="s">
        <v>1164</v>
      </c>
      <c r="GLO1179" s="10" t="s">
        <v>1164</v>
      </c>
      <c r="GLP1179" s="10" t="s">
        <v>1164</v>
      </c>
      <c r="GLQ1179" s="10" t="s">
        <v>1164</v>
      </c>
      <c r="GLR1179" s="10" t="s">
        <v>1164</v>
      </c>
      <c r="GLS1179" s="10" t="s">
        <v>1164</v>
      </c>
      <c r="GLT1179" s="10" t="s">
        <v>1164</v>
      </c>
      <c r="GLU1179" s="10" t="s">
        <v>1164</v>
      </c>
      <c r="GLV1179" s="10" t="s">
        <v>1164</v>
      </c>
      <c r="GLW1179" s="10" t="s">
        <v>1164</v>
      </c>
      <c r="GLX1179" s="10" t="s">
        <v>1164</v>
      </c>
      <c r="GLY1179" s="10" t="s">
        <v>1164</v>
      </c>
      <c r="GLZ1179" s="10" t="s">
        <v>1164</v>
      </c>
      <c r="GMA1179" s="10" t="s">
        <v>1164</v>
      </c>
      <c r="GMB1179" s="10" t="s">
        <v>1164</v>
      </c>
      <c r="GMC1179" s="10" t="s">
        <v>1164</v>
      </c>
      <c r="GMD1179" s="10" t="s">
        <v>1164</v>
      </c>
      <c r="GME1179" s="10" t="s">
        <v>1164</v>
      </c>
      <c r="GMF1179" s="10" t="s">
        <v>1164</v>
      </c>
      <c r="GMG1179" s="10" t="s">
        <v>1164</v>
      </c>
      <c r="GMH1179" s="10" t="s">
        <v>1164</v>
      </c>
      <c r="GMI1179" s="10" t="s">
        <v>1164</v>
      </c>
      <c r="GMJ1179" s="10" t="s">
        <v>1164</v>
      </c>
      <c r="GMK1179" s="10" t="s">
        <v>1164</v>
      </c>
      <c r="GML1179" s="10" t="s">
        <v>1164</v>
      </c>
      <c r="GMM1179" s="10" t="s">
        <v>1164</v>
      </c>
      <c r="GMN1179" s="10" t="s">
        <v>1164</v>
      </c>
      <c r="GMO1179" s="10" t="s">
        <v>1164</v>
      </c>
      <c r="GMP1179" s="10" t="s">
        <v>1164</v>
      </c>
      <c r="GMQ1179" s="10" t="s">
        <v>1164</v>
      </c>
      <c r="GMR1179" s="10" t="s">
        <v>1164</v>
      </c>
      <c r="GMS1179" s="10" t="s">
        <v>1164</v>
      </c>
      <c r="GMT1179" s="10" t="s">
        <v>1164</v>
      </c>
      <c r="GMU1179" s="10" t="s">
        <v>1164</v>
      </c>
      <c r="GMV1179" s="10" t="s">
        <v>1164</v>
      </c>
      <c r="GMW1179" s="10" t="s">
        <v>1164</v>
      </c>
      <c r="GMX1179" s="10" t="s">
        <v>1164</v>
      </c>
      <c r="GMY1179" s="10" t="s">
        <v>1164</v>
      </c>
      <c r="GMZ1179" s="10" t="s">
        <v>1164</v>
      </c>
      <c r="GNA1179" s="10" t="s">
        <v>1164</v>
      </c>
      <c r="GNB1179" s="10" t="s">
        <v>1164</v>
      </c>
      <c r="GNC1179" s="10" t="s">
        <v>1164</v>
      </c>
      <c r="GND1179" s="10" t="s">
        <v>1164</v>
      </c>
      <c r="GNE1179" s="10" t="s">
        <v>1164</v>
      </c>
      <c r="GNF1179" s="10" t="s">
        <v>1164</v>
      </c>
      <c r="GNG1179" s="10" t="s">
        <v>1164</v>
      </c>
      <c r="GNH1179" s="10" t="s">
        <v>1164</v>
      </c>
      <c r="GNI1179" s="10" t="s">
        <v>1164</v>
      </c>
      <c r="GNJ1179" s="10" t="s">
        <v>1164</v>
      </c>
      <c r="GNK1179" s="10" t="s">
        <v>1164</v>
      </c>
      <c r="GNL1179" s="10" t="s">
        <v>1164</v>
      </c>
      <c r="GNM1179" s="10" t="s">
        <v>1164</v>
      </c>
      <c r="GNN1179" s="10" t="s">
        <v>1164</v>
      </c>
      <c r="GNO1179" s="10" t="s">
        <v>1164</v>
      </c>
      <c r="GNP1179" s="10" t="s">
        <v>1164</v>
      </c>
      <c r="GNQ1179" s="10" t="s">
        <v>1164</v>
      </c>
      <c r="GNR1179" s="10" t="s">
        <v>1164</v>
      </c>
      <c r="GNS1179" s="10" t="s">
        <v>1164</v>
      </c>
      <c r="GNT1179" s="10" t="s">
        <v>1164</v>
      </c>
      <c r="GNU1179" s="10" t="s">
        <v>1164</v>
      </c>
      <c r="GNV1179" s="10" t="s">
        <v>1164</v>
      </c>
      <c r="GNW1179" s="10" t="s">
        <v>1164</v>
      </c>
      <c r="GNX1179" s="10" t="s">
        <v>1164</v>
      </c>
      <c r="GNY1179" s="10" t="s">
        <v>1164</v>
      </c>
      <c r="GNZ1179" s="10" t="s">
        <v>1164</v>
      </c>
      <c r="GOA1179" s="10" t="s">
        <v>1164</v>
      </c>
      <c r="GOB1179" s="10" t="s">
        <v>1164</v>
      </c>
      <c r="GOC1179" s="10" t="s">
        <v>1164</v>
      </c>
      <c r="GOD1179" s="10" t="s">
        <v>1164</v>
      </c>
      <c r="GOE1179" s="10" t="s">
        <v>1164</v>
      </c>
      <c r="GOF1179" s="10" t="s">
        <v>1164</v>
      </c>
      <c r="GOG1179" s="10" t="s">
        <v>1164</v>
      </c>
      <c r="GOH1179" s="10" t="s">
        <v>1164</v>
      </c>
      <c r="GOI1179" s="10" t="s">
        <v>1164</v>
      </c>
      <c r="GOJ1179" s="10" t="s">
        <v>1164</v>
      </c>
      <c r="GOK1179" s="10" t="s">
        <v>1164</v>
      </c>
      <c r="GOL1179" s="10" t="s">
        <v>1164</v>
      </c>
      <c r="GOM1179" s="10" t="s">
        <v>1164</v>
      </c>
      <c r="GON1179" s="10" t="s">
        <v>1164</v>
      </c>
      <c r="GOO1179" s="10" t="s">
        <v>1164</v>
      </c>
      <c r="GOP1179" s="10" t="s">
        <v>1164</v>
      </c>
      <c r="GOQ1179" s="10" t="s">
        <v>1164</v>
      </c>
      <c r="GOR1179" s="10" t="s">
        <v>1164</v>
      </c>
      <c r="GOS1179" s="10" t="s">
        <v>1164</v>
      </c>
      <c r="GOT1179" s="10" t="s">
        <v>1164</v>
      </c>
      <c r="GOU1179" s="10" t="s">
        <v>1164</v>
      </c>
      <c r="GOV1179" s="10" t="s">
        <v>1164</v>
      </c>
      <c r="GOW1179" s="10" t="s">
        <v>1164</v>
      </c>
      <c r="GOX1179" s="10" t="s">
        <v>1164</v>
      </c>
      <c r="GOY1179" s="10" t="s">
        <v>1164</v>
      </c>
      <c r="GOZ1179" s="10" t="s">
        <v>1164</v>
      </c>
      <c r="GPA1179" s="10" t="s">
        <v>1164</v>
      </c>
      <c r="GPB1179" s="10" t="s">
        <v>1164</v>
      </c>
      <c r="GPC1179" s="10" t="s">
        <v>1164</v>
      </c>
      <c r="GPD1179" s="10" t="s">
        <v>1164</v>
      </c>
      <c r="GPE1179" s="10" t="s">
        <v>1164</v>
      </c>
      <c r="GPF1179" s="10" t="s">
        <v>1164</v>
      </c>
      <c r="GPG1179" s="10" t="s">
        <v>1164</v>
      </c>
      <c r="GPH1179" s="10" t="s">
        <v>1164</v>
      </c>
      <c r="GPI1179" s="10" t="s">
        <v>1164</v>
      </c>
      <c r="GPJ1179" s="10" t="s">
        <v>1164</v>
      </c>
      <c r="GPK1179" s="10" t="s">
        <v>1164</v>
      </c>
      <c r="GPL1179" s="10" t="s">
        <v>1164</v>
      </c>
      <c r="GPM1179" s="10" t="s">
        <v>1164</v>
      </c>
      <c r="GPN1179" s="10" t="s">
        <v>1164</v>
      </c>
      <c r="GPO1179" s="10" t="s">
        <v>1164</v>
      </c>
      <c r="GPP1179" s="10" t="s">
        <v>1164</v>
      </c>
      <c r="GPQ1179" s="10" t="s">
        <v>1164</v>
      </c>
      <c r="GPR1179" s="10" t="s">
        <v>1164</v>
      </c>
      <c r="GPS1179" s="10" t="s">
        <v>1164</v>
      </c>
      <c r="GPT1179" s="10" t="s">
        <v>1164</v>
      </c>
      <c r="GPU1179" s="10" t="s">
        <v>1164</v>
      </c>
      <c r="GPV1179" s="10" t="s">
        <v>1164</v>
      </c>
      <c r="GPW1179" s="10" t="s">
        <v>1164</v>
      </c>
      <c r="GPX1179" s="10" t="s">
        <v>1164</v>
      </c>
      <c r="GPY1179" s="10" t="s">
        <v>1164</v>
      </c>
      <c r="GPZ1179" s="10" t="s">
        <v>1164</v>
      </c>
      <c r="GQA1179" s="10" t="s">
        <v>1164</v>
      </c>
      <c r="GQB1179" s="10" t="s">
        <v>1164</v>
      </c>
      <c r="GQC1179" s="10" t="s">
        <v>1164</v>
      </c>
      <c r="GQD1179" s="10" t="s">
        <v>1164</v>
      </c>
      <c r="GQE1179" s="10" t="s">
        <v>1164</v>
      </c>
      <c r="GQF1179" s="10" t="s">
        <v>1164</v>
      </c>
      <c r="GQG1179" s="10" t="s">
        <v>1164</v>
      </c>
      <c r="GQH1179" s="10" t="s">
        <v>1164</v>
      </c>
      <c r="GQI1179" s="10" t="s">
        <v>1164</v>
      </c>
      <c r="GQJ1179" s="10" t="s">
        <v>1164</v>
      </c>
      <c r="GQK1179" s="10" t="s">
        <v>1164</v>
      </c>
      <c r="GQL1179" s="10" t="s">
        <v>1164</v>
      </c>
      <c r="GQM1179" s="10" t="s">
        <v>1164</v>
      </c>
      <c r="GQN1179" s="10" t="s">
        <v>1164</v>
      </c>
      <c r="GQO1179" s="10" t="s">
        <v>1164</v>
      </c>
      <c r="GQP1179" s="10" t="s">
        <v>1164</v>
      </c>
      <c r="GQQ1179" s="10" t="s">
        <v>1164</v>
      </c>
      <c r="GQR1179" s="10" t="s">
        <v>1164</v>
      </c>
      <c r="GQS1179" s="10" t="s">
        <v>1164</v>
      </c>
      <c r="GQT1179" s="10" t="s">
        <v>1164</v>
      </c>
      <c r="GQU1179" s="10" t="s">
        <v>1164</v>
      </c>
      <c r="GQV1179" s="10" t="s">
        <v>1164</v>
      </c>
      <c r="GQW1179" s="10" t="s">
        <v>1164</v>
      </c>
      <c r="GQX1179" s="10" t="s">
        <v>1164</v>
      </c>
      <c r="GQY1179" s="10" t="s">
        <v>1164</v>
      </c>
      <c r="GQZ1179" s="10" t="s">
        <v>1164</v>
      </c>
      <c r="GRA1179" s="10" t="s">
        <v>1164</v>
      </c>
      <c r="GRB1179" s="10" t="s">
        <v>1164</v>
      </c>
      <c r="GRC1179" s="10" t="s">
        <v>1164</v>
      </c>
      <c r="GRD1179" s="10" t="s">
        <v>1164</v>
      </c>
      <c r="GRE1179" s="10" t="s">
        <v>1164</v>
      </c>
      <c r="GRF1179" s="10" t="s">
        <v>1164</v>
      </c>
      <c r="GRG1179" s="10" t="s">
        <v>1164</v>
      </c>
      <c r="GRH1179" s="10" t="s">
        <v>1164</v>
      </c>
      <c r="GRI1179" s="10" t="s">
        <v>1164</v>
      </c>
      <c r="GRJ1179" s="10" t="s">
        <v>1164</v>
      </c>
      <c r="GRK1179" s="10" t="s">
        <v>1164</v>
      </c>
      <c r="GRL1179" s="10" t="s">
        <v>1164</v>
      </c>
      <c r="GRM1179" s="10" t="s">
        <v>1164</v>
      </c>
      <c r="GRN1179" s="10" t="s">
        <v>1164</v>
      </c>
      <c r="GRO1179" s="10" t="s">
        <v>1164</v>
      </c>
      <c r="GRP1179" s="10" t="s">
        <v>1164</v>
      </c>
      <c r="GRQ1179" s="10" t="s">
        <v>1164</v>
      </c>
      <c r="GRR1179" s="10" t="s">
        <v>1164</v>
      </c>
      <c r="GRS1179" s="10" t="s">
        <v>1164</v>
      </c>
      <c r="GRT1179" s="10" t="s">
        <v>1164</v>
      </c>
      <c r="GRU1179" s="10" t="s">
        <v>1164</v>
      </c>
      <c r="GRV1179" s="10" t="s">
        <v>1164</v>
      </c>
      <c r="GRW1179" s="10" t="s">
        <v>1164</v>
      </c>
      <c r="GRX1179" s="10" t="s">
        <v>1164</v>
      </c>
      <c r="GRY1179" s="10" t="s">
        <v>1164</v>
      </c>
      <c r="GRZ1179" s="10" t="s">
        <v>1164</v>
      </c>
      <c r="GSA1179" s="10" t="s">
        <v>1164</v>
      </c>
      <c r="GSB1179" s="10" t="s">
        <v>1164</v>
      </c>
      <c r="GSC1179" s="10" t="s">
        <v>1164</v>
      </c>
      <c r="GSD1179" s="10" t="s">
        <v>1164</v>
      </c>
      <c r="GSE1179" s="10" t="s">
        <v>1164</v>
      </c>
      <c r="GSF1179" s="10" t="s">
        <v>1164</v>
      </c>
      <c r="GSG1179" s="10" t="s">
        <v>1164</v>
      </c>
      <c r="GSH1179" s="10" t="s">
        <v>1164</v>
      </c>
      <c r="GSI1179" s="10" t="s">
        <v>1164</v>
      </c>
      <c r="GSJ1179" s="10" t="s">
        <v>1164</v>
      </c>
      <c r="GSK1179" s="10" t="s">
        <v>1164</v>
      </c>
      <c r="GSL1179" s="10" t="s">
        <v>1164</v>
      </c>
      <c r="GSM1179" s="10" t="s">
        <v>1164</v>
      </c>
      <c r="GSN1179" s="10" t="s">
        <v>1164</v>
      </c>
      <c r="GSO1179" s="10" t="s">
        <v>1164</v>
      </c>
      <c r="GSP1179" s="10" t="s">
        <v>1164</v>
      </c>
      <c r="GSQ1179" s="10" t="s">
        <v>1164</v>
      </c>
      <c r="GSR1179" s="10" t="s">
        <v>1164</v>
      </c>
      <c r="GSS1179" s="10" t="s">
        <v>1164</v>
      </c>
      <c r="GST1179" s="10" t="s">
        <v>1164</v>
      </c>
      <c r="GSU1179" s="10" t="s">
        <v>1164</v>
      </c>
      <c r="GSV1179" s="10" t="s">
        <v>1164</v>
      </c>
      <c r="GSW1179" s="10" t="s">
        <v>1164</v>
      </c>
      <c r="GSX1179" s="10" t="s">
        <v>1164</v>
      </c>
      <c r="GSY1179" s="10" t="s">
        <v>1164</v>
      </c>
      <c r="GSZ1179" s="10" t="s">
        <v>1164</v>
      </c>
      <c r="GTA1179" s="10" t="s">
        <v>1164</v>
      </c>
      <c r="GTB1179" s="10" t="s">
        <v>1164</v>
      </c>
      <c r="GTC1179" s="10" t="s">
        <v>1164</v>
      </c>
      <c r="GTD1179" s="10" t="s">
        <v>1164</v>
      </c>
      <c r="GTE1179" s="10" t="s">
        <v>1164</v>
      </c>
      <c r="GTF1179" s="10" t="s">
        <v>1164</v>
      </c>
      <c r="GTG1179" s="10" t="s">
        <v>1164</v>
      </c>
      <c r="GTH1179" s="10" t="s">
        <v>1164</v>
      </c>
      <c r="GTI1179" s="10" t="s">
        <v>1164</v>
      </c>
      <c r="GTJ1179" s="10" t="s">
        <v>1164</v>
      </c>
      <c r="GTK1179" s="10" t="s">
        <v>1164</v>
      </c>
      <c r="GTL1179" s="10" t="s">
        <v>1164</v>
      </c>
      <c r="GTM1179" s="10" t="s">
        <v>1164</v>
      </c>
      <c r="GTN1179" s="10" t="s">
        <v>1164</v>
      </c>
      <c r="GTO1179" s="10" t="s">
        <v>1164</v>
      </c>
      <c r="GTP1179" s="10" t="s">
        <v>1164</v>
      </c>
      <c r="GTQ1179" s="10" t="s">
        <v>1164</v>
      </c>
      <c r="GTR1179" s="10" t="s">
        <v>1164</v>
      </c>
      <c r="GTS1179" s="10" t="s">
        <v>1164</v>
      </c>
      <c r="GTT1179" s="10" t="s">
        <v>1164</v>
      </c>
      <c r="GTU1179" s="10" t="s">
        <v>1164</v>
      </c>
      <c r="GTV1179" s="10" t="s">
        <v>1164</v>
      </c>
      <c r="GTW1179" s="10" t="s">
        <v>1164</v>
      </c>
      <c r="GTX1179" s="10" t="s">
        <v>1164</v>
      </c>
      <c r="GTY1179" s="10" t="s">
        <v>1164</v>
      </c>
      <c r="GTZ1179" s="10" t="s">
        <v>1164</v>
      </c>
      <c r="GUA1179" s="10" t="s">
        <v>1164</v>
      </c>
      <c r="GUB1179" s="10" t="s">
        <v>1164</v>
      </c>
      <c r="GUC1179" s="10" t="s">
        <v>1164</v>
      </c>
      <c r="GUD1179" s="10" t="s">
        <v>1164</v>
      </c>
      <c r="GUE1179" s="10" t="s">
        <v>1164</v>
      </c>
      <c r="GUF1179" s="10" t="s">
        <v>1164</v>
      </c>
      <c r="GUG1179" s="10" t="s">
        <v>1164</v>
      </c>
      <c r="GUH1179" s="10" t="s">
        <v>1164</v>
      </c>
      <c r="GUI1179" s="10" t="s">
        <v>1164</v>
      </c>
      <c r="GUJ1179" s="10" t="s">
        <v>1164</v>
      </c>
      <c r="GUK1179" s="10" t="s">
        <v>1164</v>
      </c>
      <c r="GUL1179" s="10" t="s">
        <v>1164</v>
      </c>
      <c r="GUM1179" s="10" t="s">
        <v>1164</v>
      </c>
      <c r="GUN1179" s="10" t="s">
        <v>1164</v>
      </c>
      <c r="GUO1179" s="10" t="s">
        <v>1164</v>
      </c>
      <c r="GUP1179" s="10" t="s">
        <v>1164</v>
      </c>
      <c r="GUQ1179" s="10" t="s">
        <v>1164</v>
      </c>
      <c r="GUR1179" s="10" t="s">
        <v>1164</v>
      </c>
      <c r="GUS1179" s="10" t="s">
        <v>1164</v>
      </c>
      <c r="GUT1179" s="10" t="s">
        <v>1164</v>
      </c>
      <c r="GUU1179" s="10" t="s">
        <v>1164</v>
      </c>
      <c r="GUV1179" s="10" t="s">
        <v>1164</v>
      </c>
      <c r="GUW1179" s="10" t="s">
        <v>1164</v>
      </c>
      <c r="GUX1179" s="10" t="s">
        <v>1164</v>
      </c>
      <c r="GUY1179" s="10" t="s">
        <v>1164</v>
      </c>
      <c r="GUZ1179" s="10" t="s">
        <v>1164</v>
      </c>
      <c r="GVA1179" s="10" t="s">
        <v>1164</v>
      </c>
      <c r="GVB1179" s="10" t="s">
        <v>1164</v>
      </c>
      <c r="GVC1179" s="10" t="s">
        <v>1164</v>
      </c>
      <c r="GVD1179" s="10" t="s">
        <v>1164</v>
      </c>
      <c r="GVE1179" s="10" t="s">
        <v>1164</v>
      </c>
      <c r="GVF1179" s="10" t="s">
        <v>1164</v>
      </c>
      <c r="GVG1179" s="10" t="s">
        <v>1164</v>
      </c>
      <c r="GVH1179" s="10" t="s">
        <v>1164</v>
      </c>
      <c r="GVI1179" s="10" t="s">
        <v>1164</v>
      </c>
      <c r="GVJ1179" s="10" t="s">
        <v>1164</v>
      </c>
      <c r="GVK1179" s="10" t="s">
        <v>1164</v>
      </c>
      <c r="GVL1179" s="10" t="s">
        <v>1164</v>
      </c>
      <c r="GVM1179" s="10" t="s">
        <v>1164</v>
      </c>
      <c r="GVN1179" s="10" t="s">
        <v>1164</v>
      </c>
      <c r="GVO1179" s="10" t="s">
        <v>1164</v>
      </c>
      <c r="GVP1179" s="10" t="s">
        <v>1164</v>
      </c>
      <c r="GVQ1179" s="10" t="s">
        <v>1164</v>
      </c>
      <c r="GVR1179" s="10" t="s">
        <v>1164</v>
      </c>
      <c r="GVS1179" s="10" t="s">
        <v>1164</v>
      </c>
      <c r="GVT1179" s="10" t="s">
        <v>1164</v>
      </c>
      <c r="GVU1179" s="10" t="s">
        <v>1164</v>
      </c>
      <c r="GVV1179" s="10" t="s">
        <v>1164</v>
      </c>
      <c r="GVW1179" s="10" t="s">
        <v>1164</v>
      </c>
      <c r="GVX1179" s="10" t="s">
        <v>1164</v>
      </c>
      <c r="GVY1179" s="10" t="s">
        <v>1164</v>
      </c>
      <c r="GVZ1179" s="10" t="s">
        <v>1164</v>
      </c>
      <c r="GWA1179" s="10" t="s">
        <v>1164</v>
      </c>
      <c r="GWB1179" s="10" t="s">
        <v>1164</v>
      </c>
      <c r="GWC1179" s="10" t="s">
        <v>1164</v>
      </c>
      <c r="GWD1179" s="10" t="s">
        <v>1164</v>
      </c>
      <c r="GWE1179" s="10" t="s">
        <v>1164</v>
      </c>
      <c r="GWF1179" s="10" t="s">
        <v>1164</v>
      </c>
      <c r="GWG1179" s="10" t="s">
        <v>1164</v>
      </c>
      <c r="GWH1179" s="10" t="s">
        <v>1164</v>
      </c>
      <c r="GWI1179" s="10" t="s">
        <v>1164</v>
      </c>
      <c r="GWJ1179" s="10" t="s">
        <v>1164</v>
      </c>
      <c r="GWK1179" s="10" t="s">
        <v>1164</v>
      </c>
      <c r="GWL1179" s="10" t="s">
        <v>1164</v>
      </c>
      <c r="GWM1179" s="10" t="s">
        <v>1164</v>
      </c>
      <c r="GWN1179" s="10" t="s">
        <v>1164</v>
      </c>
      <c r="GWO1179" s="10" t="s">
        <v>1164</v>
      </c>
      <c r="GWP1179" s="10" t="s">
        <v>1164</v>
      </c>
      <c r="GWQ1179" s="10" t="s">
        <v>1164</v>
      </c>
      <c r="GWR1179" s="10" t="s">
        <v>1164</v>
      </c>
      <c r="GWS1179" s="10" t="s">
        <v>1164</v>
      </c>
      <c r="GWT1179" s="10" t="s">
        <v>1164</v>
      </c>
      <c r="GWU1179" s="10" t="s">
        <v>1164</v>
      </c>
      <c r="GWV1179" s="10" t="s">
        <v>1164</v>
      </c>
      <c r="GWW1179" s="10" t="s">
        <v>1164</v>
      </c>
      <c r="GWX1179" s="10" t="s">
        <v>1164</v>
      </c>
      <c r="GWY1179" s="10" t="s">
        <v>1164</v>
      </c>
      <c r="GWZ1179" s="10" t="s">
        <v>1164</v>
      </c>
      <c r="GXA1179" s="10" t="s">
        <v>1164</v>
      </c>
      <c r="GXB1179" s="10" t="s">
        <v>1164</v>
      </c>
      <c r="GXC1179" s="10" t="s">
        <v>1164</v>
      </c>
      <c r="GXD1179" s="10" t="s">
        <v>1164</v>
      </c>
      <c r="GXE1179" s="10" t="s">
        <v>1164</v>
      </c>
      <c r="GXF1179" s="10" t="s">
        <v>1164</v>
      </c>
      <c r="GXG1179" s="10" t="s">
        <v>1164</v>
      </c>
      <c r="GXH1179" s="10" t="s">
        <v>1164</v>
      </c>
      <c r="GXI1179" s="10" t="s">
        <v>1164</v>
      </c>
      <c r="GXJ1179" s="10" t="s">
        <v>1164</v>
      </c>
      <c r="GXK1179" s="10" t="s">
        <v>1164</v>
      </c>
      <c r="GXL1179" s="10" t="s">
        <v>1164</v>
      </c>
      <c r="GXM1179" s="10" t="s">
        <v>1164</v>
      </c>
      <c r="GXN1179" s="10" t="s">
        <v>1164</v>
      </c>
      <c r="GXO1179" s="10" t="s">
        <v>1164</v>
      </c>
      <c r="GXP1179" s="10" t="s">
        <v>1164</v>
      </c>
      <c r="GXQ1179" s="10" t="s">
        <v>1164</v>
      </c>
      <c r="GXR1179" s="10" t="s">
        <v>1164</v>
      </c>
      <c r="GXS1179" s="10" t="s">
        <v>1164</v>
      </c>
      <c r="GXT1179" s="10" t="s">
        <v>1164</v>
      </c>
      <c r="GXU1179" s="10" t="s">
        <v>1164</v>
      </c>
      <c r="GXV1179" s="10" t="s">
        <v>1164</v>
      </c>
      <c r="GXW1179" s="10" t="s">
        <v>1164</v>
      </c>
      <c r="GXX1179" s="10" t="s">
        <v>1164</v>
      </c>
      <c r="GXY1179" s="10" t="s">
        <v>1164</v>
      </c>
      <c r="GXZ1179" s="10" t="s">
        <v>1164</v>
      </c>
      <c r="GYA1179" s="10" t="s">
        <v>1164</v>
      </c>
      <c r="GYB1179" s="10" t="s">
        <v>1164</v>
      </c>
      <c r="GYC1179" s="10" t="s">
        <v>1164</v>
      </c>
      <c r="GYD1179" s="10" t="s">
        <v>1164</v>
      </c>
      <c r="GYE1179" s="10" t="s">
        <v>1164</v>
      </c>
      <c r="GYF1179" s="10" t="s">
        <v>1164</v>
      </c>
      <c r="GYG1179" s="10" t="s">
        <v>1164</v>
      </c>
      <c r="GYH1179" s="10" t="s">
        <v>1164</v>
      </c>
      <c r="GYI1179" s="10" t="s">
        <v>1164</v>
      </c>
      <c r="GYJ1179" s="10" t="s">
        <v>1164</v>
      </c>
      <c r="GYK1179" s="10" t="s">
        <v>1164</v>
      </c>
      <c r="GYL1179" s="10" t="s">
        <v>1164</v>
      </c>
      <c r="GYM1179" s="10" t="s">
        <v>1164</v>
      </c>
      <c r="GYN1179" s="10" t="s">
        <v>1164</v>
      </c>
      <c r="GYO1179" s="10" t="s">
        <v>1164</v>
      </c>
      <c r="GYP1179" s="10" t="s">
        <v>1164</v>
      </c>
      <c r="GYQ1179" s="10" t="s">
        <v>1164</v>
      </c>
      <c r="GYR1179" s="10" t="s">
        <v>1164</v>
      </c>
      <c r="GYS1179" s="10" t="s">
        <v>1164</v>
      </c>
      <c r="GYT1179" s="10" t="s">
        <v>1164</v>
      </c>
      <c r="GYU1179" s="10" t="s">
        <v>1164</v>
      </c>
      <c r="GYV1179" s="10" t="s">
        <v>1164</v>
      </c>
      <c r="GYW1179" s="10" t="s">
        <v>1164</v>
      </c>
      <c r="GYX1179" s="10" t="s">
        <v>1164</v>
      </c>
      <c r="GYY1179" s="10" t="s">
        <v>1164</v>
      </c>
      <c r="GYZ1179" s="10" t="s">
        <v>1164</v>
      </c>
      <c r="GZA1179" s="10" t="s">
        <v>1164</v>
      </c>
      <c r="GZB1179" s="10" t="s">
        <v>1164</v>
      </c>
      <c r="GZC1179" s="10" t="s">
        <v>1164</v>
      </c>
      <c r="GZD1179" s="10" t="s">
        <v>1164</v>
      </c>
      <c r="GZE1179" s="10" t="s">
        <v>1164</v>
      </c>
      <c r="GZF1179" s="10" t="s">
        <v>1164</v>
      </c>
      <c r="GZG1179" s="10" t="s">
        <v>1164</v>
      </c>
      <c r="GZH1179" s="10" t="s">
        <v>1164</v>
      </c>
      <c r="GZI1179" s="10" t="s">
        <v>1164</v>
      </c>
      <c r="GZJ1179" s="10" t="s">
        <v>1164</v>
      </c>
      <c r="GZK1179" s="10" t="s">
        <v>1164</v>
      </c>
      <c r="GZL1179" s="10" t="s">
        <v>1164</v>
      </c>
      <c r="GZM1179" s="10" t="s">
        <v>1164</v>
      </c>
      <c r="GZN1179" s="10" t="s">
        <v>1164</v>
      </c>
      <c r="GZO1179" s="10" t="s">
        <v>1164</v>
      </c>
      <c r="GZP1179" s="10" t="s">
        <v>1164</v>
      </c>
      <c r="GZQ1179" s="10" t="s">
        <v>1164</v>
      </c>
      <c r="GZR1179" s="10" t="s">
        <v>1164</v>
      </c>
      <c r="GZS1179" s="10" t="s">
        <v>1164</v>
      </c>
      <c r="GZT1179" s="10" t="s">
        <v>1164</v>
      </c>
      <c r="GZU1179" s="10" t="s">
        <v>1164</v>
      </c>
      <c r="GZV1179" s="10" t="s">
        <v>1164</v>
      </c>
      <c r="GZW1179" s="10" t="s">
        <v>1164</v>
      </c>
      <c r="GZX1179" s="10" t="s">
        <v>1164</v>
      </c>
      <c r="GZY1179" s="10" t="s">
        <v>1164</v>
      </c>
      <c r="GZZ1179" s="10" t="s">
        <v>1164</v>
      </c>
      <c r="HAA1179" s="10" t="s">
        <v>1164</v>
      </c>
      <c r="HAB1179" s="10" t="s">
        <v>1164</v>
      </c>
      <c r="HAC1179" s="10" t="s">
        <v>1164</v>
      </c>
      <c r="HAD1179" s="10" t="s">
        <v>1164</v>
      </c>
      <c r="HAE1179" s="10" t="s">
        <v>1164</v>
      </c>
      <c r="HAF1179" s="10" t="s">
        <v>1164</v>
      </c>
      <c r="HAG1179" s="10" t="s">
        <v>1164</v>
      </c>
      <c r="HAH1179" s="10" t="s">
        <v>1164</v>
      </c>
      <c r="HAI1179" s="10" t="s">
        <v>1164</v>
      </c>
      <c r="HAJ1179" s="10" t="s">
        <v>1164</v>
      </c>
      <c r="HAK1179" s="10" t="s">
        <v>1164</v>
      </c>
      <c r="HAL1179" s="10" t="s">
        <v>1164</v>
      </c>
      <c r="HAM1179" s="10" t="s">
        <v>1164</v>
      </c>
      <c r="HAN1179" s="10" t="s">
        <v>1164</v>
      </c>
      <c r="HAO1179" s="10" t="s">
        <v>1164</v>
      </c>
      <c r="HAP1179" s="10" t="s">
        <v>1164</v>
      </c>
      <c r="HAQ1179" s="10" t="s">
        <v>1164</v>
      </c>
      <c r="HAR1179" s="10" t="s">
        <v>1164</v>
      </c>
      <c r="HAS1179" s="10" t="s">
        <v>1164</v>
      </c>
      <c r="HAT1179" s="10" t="s">
        <v>1164</v>
      </c>
      <c r="HAU1179" s="10" t="s">
        <v>1164</v>
      </c>
      <c r="HAV1179" s="10" t="s">
        <v>1164</v>
      </c>
      <c r="HAW1179" s="10" t="s">
        <v>1164</v>
      </c>
      <c r="HAX1179" s="10" t="s">
        <v>1164</v>
      </c>
      <c r="HAY1179" s="10" t="s">
        <v>1164</v>
      </c>
      <c r="HAZ1179" s="10" t="s">
        <v>1164</v>
      </c>
      <c r="HBA1179" s="10" t="s">
        <v>1164</v>
      </c>
      <c r="HBB1179" s="10" t="s">
        <v>1164</v>
      </c>
      <c r="HBC1179" s="10" t="s">
        <v>1164</v>
      </c>
      <c r="HBD1179" s="10" t="s">
        <v>1164</v>
      </c>
      <c r="HBE1179" s="10" t="s">
        <v>1164</v>
      </c>
      <c r="HBF1179" s="10" t="s">
        <v>1164</v>
      </c>
      <c r="HBG1179" s="10" t="s">
        <v>1164</v>
      </c>
      <c r="HBH1179" s="10" t="s">
        <v>1164</v>
      </c>
      <c r="HBI1179" s="10" t="s">
        <v>1164</v>
      </c>
      <c r="HBJ1179" s="10" t="s">
        <v>1164</v>
      </c>
      <c r="HBK1179" s="10" t="s">
        <v>1164</v>
      </c>
      <c r="HBL1179" s="10" t="s">
        <v>1164</v>
      </c>
      <c r="HBM1179" s="10" t="s">
        <v>1164</v>
      </c>
      <c r="HBN1179" s="10" t="s">
        <v>1164</v>
      </c>
      <c r="HBO1179" s="10" t="s">
        <v>1164</v>
      </c>
      <c r="HBP1179" s="10" t="s">
        <v>1164</v>
      </c>
      <c r="HBQ1179" s="10" t="s">
        <v>1164</v>
      </c>
      <c r="HBR1179" s="10" t="s">
        <v>1164</v>
      </c>
      <c r="HBS1179" s="10" t="s">
        <v>1164</v>
      </c>
      <c r="HBT1179" s="10" t="s">
        <v>1164</v>
      </c>
      <c r="HBU1179" s="10" t="s">
        <v>1164</v>
      </c>
      <c r="HBV1179" s="10" t="s">
        <v>1164</v>
      </c>
      <c r="HBW1179" s="10" t="s">
        <v>1164</v>
      </c>
      <c r="HBX1179" s="10" t="s">
        <v>1164</v>
      </c>
      <c r="HBY1179" s="10" t="s">
        <v>1164</v>
      </c>
      <c r="HBZ1179" s="10" t="s">
        <v>1164</v>
      </c>
      <c r="HCA1179" s="10" t="s">
        <v>1164</v>
      </c>
      <c r="HCB1179" s="10" t="s">
        <v>1164</v>
      </c>
      <c r="HCC1179" s="10" t="s">
        <v>1164</v>
      </c>
      <c r="HCD1179" s="10" t="s">
        <v>1164</v>
      </c>
      <c r="HCE1179" s="10" t="s">
        <v>1164</v>
      </c>
      <c r="HCF1179" s="10" t="s">
        <v>1164</v>
      </c>
      <c r="HCG1179" s="10" t="s">
        <v>1164</v>
      </c>
      <c r="HCH1179" s="10" t="s">
        <v>1164</v>
      </c>
      <c r="HCI1179" s="10" t="s">
        <v>1164</v>
      </c>
      <c r="HCJ1179" s="10" t="s">
        <v>1164</v>
      </c>
      <c r="HCK1179" s="10" t="s">
        <v>1164</v>
      </c>
      <c r="HCL1179" s="10" t="s">
        <v>1164</v>
      </c>
      <c r="HCM1179" s="10" t="s">
        <v>1164</v>
      </c>
      <c r="HCN1179" s="10" t="s">
        <v>1164</v>
      </c>
      <c r="HCO1179" s="10" t="s">
        <v>1164</v>
      </c>
      <c r="HCP1179" s="10" t="s">
        <v>1164</v>
      </c>
      <c r="HCQ1179" s="10" t="s">
        <v>1164</v>
      </c>
      <c r="HCR1179" s="10" t="s">
        <v>1164</v>
      </c>
      <c r="HCS1179" s="10" t="s">
        <v>1164</v>
      </c>
      <c r="HCT1179" s="10" t="s">
        <v>1164</v>
      </c>
      <c r="HCU1179" s="10" t="s">
        <v>1164</v>
      </c>
      <c r="HCV1179" s="10" t="s">
        <v>1164</v>
      </c>
      <c r="HCW1179" s="10" t="s">
        <v>1164</v>
      </c>
      <c r="HCX1179" s="10" t="s">
        <v>1164</v>
      </c>
      <c r="HCY1179" s="10" t="s">
        <v>1164</v>
      </c>
      <c r="HCZ1179" s="10" t="s">
        <v>1164</v>
      </c>
      <c r="HDA1179" s="10" t="s">
        <v>1164</v>
      </c>
      <c r="HDB1179" s="10" t="s">
        <v>1164</v>
      </c>
      <c r="HDC1179" s="10" t="s">
        <v>1164</v>
      </c>
      <c r="HDD1179" s="10" t="s">
        <v>1164</v>
      </c>
      <c r="HDE1179" s="10" t="s">
        <v>1164</v>
      </c>
      <c r="HDF1179" s="10" t="s">
        <v>1164</v>
      </c>
      <c r="HDG1179" s="10" t="s">
        <v>1164</v>
      </c>
      <c r="HDH1179" s="10" t="s">
        <v>1164</v>
      </c>
      <c r="HDI1179" s="10" t="s">
        <v>1164</v>
      </c>
      <c r="HDJ1179" s="10" t="s">
        <v>1164</v>
      </c>
      <c r="HDK1179" s="10" t="s">
        <v>1164</v>
      </c>
      <c r="HDL1179" s="10" t="s">
        <v>1164</v>
      </c>
      <c r="HDM1179" s="10" t="s">
        <v>1164</v>
      </c>
      <c r="HDN1179" s="10" t="s">
        <v>1164</v>
      </c>
      <c r="HDO1179" s="10" t="s">
        <v>1164</v>
      </c>
      <c r="HDP1179" s="10" t="s">
        <v>1164</v>
      </c>
      <c r="HDQ1179" s="10" t="s">
        <v>1164</v>
      </c>
      <c r="HDR1179" s="10" t="s">
        <v>1164</v>
      </c>
      <c r="HDS1179" s="10" t="s">
        <v>1164</v>
      </c>
      <c r="HDT1179" s="10" t="s">
        <v>1164</v>
      </c>
      <c r="HDU1179" s="10" t="s">
        <v>1164</v>
      </c>
      <c r="HDV1179" s="10" t="s">
        <v>1164</v>
      </c>
      <c r="HDW1179" s="10" t="s">
        <v>1164</v>
      </c>
      <c r="HDX1179" s="10" t="s">
        <v>1164</v>
      </c>
      <c r="HDY1179" s="10" t="s">
        <v>1164</v>
      </c>
      <c r="HDZ1179" s="10" t="s">
        <v>1164</v>
      </c>
      <c r="HEA1179" s="10" t="s">
        <v>1164</v>
      </c>
      <c r="HEB1179" s="10" t="s">
        <v>1164</v>
      </c>
      <c r="HEC1179" s="10" t="s">
        <v>1164</v>
      </c>
      <c r="HED1179" s="10" t="s">
        <v>1164</v>
      </c>
      <c r="HEE1179" s="10" t="s">
        <v>1164</v>
      </c>
      <c r="HEF1179" s="10" t="s">
        <v>1164</v>
      </c>
      <c r="HEG1179" s="10" t="s">
        <v>1164</v>
      </c>
      <c r="HEH1179" s="10" t="s">
        <v>1164</v>
      </c>
      <c r="HEI1179" s="10" t="s">
        <v>1164</v>
      </c>
      <c r="HEJ1179" s="10" t="s">
        <v>1164</v>
      </c>
      <c r="HEK1179" s="10" t="s">
        <v>1164</v>
      </c>
      <c r="HEL1179" s="10" t="s">
        <v>1164</v>
      </c>
      <c r="HEM1179" s="10" t="s">
        <v>1164</v>
      </c>
      <c r="HEN1179" s="10" t="s">
        <v>1164</v>
      </c>
      <c r="HEO1179" s="10" t="s">
        <v>1164</v>
      </c>
      <c r="HEP1179" s="10" t="s">
        <v>1164</v>
      </c>
      <c r="HEQ1179" s="10" t="s">
        <v>1164</v>
      </c>
      <c r="HER1179" s="10" t="s">
        <v>1164</v>
      </c>
      <c r="HES1179" s="10" t="s">
        <v>1164</v>
      </c>
      <c r="HET1179" s="10" t="s">
        <v>1164</v>
      </c>
      <c r="HEU1179" s="10" t="s">
        <v>1164</v>
      </c>
      <c r="HEV1179" s="10" t="s">
        <v>1164</v>
      </c>
      <c r="HEW1179" s="10" t="s">
        <v>1164</v>
      </c>
      <c r="HEX1179" s="10" t="s">
        <v>1164</v>
      </c>
      <c r="HEY1179" s="10" t="s">
        <v>1164</v>
      </c>
      <c r="HEZ1179" s="10" t="s">
        <v>1164</v>
      </c>
      <c r="HFA1179" s="10" t="s">
        <v>1164</v>
      </c>
      <c r="HFB1179" s="10" t="s">
        <v>1164</v>
      </c>
      <c r="HFC1179" s="10" t="s">
        <v>1164</v>
      </c>
      <c r="HFD1179" s="10" t="s">
        <v>1164</v>
      </c>
      <c r="HFE1179" s="10" t="s">
        <v>1164</v>
      </c>
      <c r="HFF1179" s="10" t="s">
        <v>1164</v>
      </c>
      <c r="HFG1179" s="10" t="s">
        <v>1164</v>
      </c>
      <c r="HFH1179" s="10" t="s">
        <v>1164</v>
      </c>
      <c r="HFI1179" s="10" t="s">
        <v>1164</v>
      </c>
      <c r="HFJ1179" s="10" t="s">
        <v>1164</v>
      </c>
      <c r="HFK1179" s="10" t="s">
        <v>1164</v>
      </c>
      <c r="HFL1179" s="10" t="s">
        <v>1164</v>
      </c>
      <c r="HFM1179" s="10" t="s">
        <v>1164</v>
      </c>
      <c r="HFN1179" s="10" t="s">
        <v>1164</v>
      </c>
      <c r="HFO1179" s="10" t="s">
        <v>1164</v>
      </c>
      <c r="HFP1179" s="10" t="s">
        <v>1164</v>
      </c>
      <c r="HFQ1179" s="10" t="s">
        <v>1164</v>
      </c>
      <c r="HFR1179" s="10" t="s">
        <v>1164</v>
      </c>
      <c r="HFS1179" s="10" t="s">
        <v>1164</v>
      </c>
      <c r="HFT1179" s="10" t="s">
        <v>1164</v>
      </c>
      <c r="HFU1179" s="10" t="s">
        <v>1164</v>
      </c>
      <c r="HFV1179" s="10" t="s">
        <v>1164</v>
      </c>
      <c r="HFW1179" s="10" t="s">
        <v>1164</v>
      </c>
      <c r="HFX1179" s="10" t="s">
        <v>1164</v>
      </c>
      <c r="HFY1179" s="10" t="s">
        <v>1164</v>
      </c>
      <c r="HFZ1179" s="10" t="s">
        <v>1164</v>
      </c>
      <c r="HGA1179" s="10" t="s">
        <v>1164</v>
      </c>
      <c r="HGB1179" s="10" t="s">
        <v>1164</v>
      </c>
      <c r="HGC1179" s="10" t="s">
        <v>1164</v>
      </c>
      <c r="HGD1179" s="10" t="s">
        <v>1164</v>
      </c>
      <c r="HGE1179" s="10" t="s">
        <v>1164</v>
      </c>
      <c r="HGF1179" s="10" t="s">
        <v>1164</v>
      </c>
      <c r="HGG1179" s="10" t="s">
        <v>1164</v>
      </c>
      <c r="HGH1179" s="10" t="s">
        <v>1164</v>
      </c>
      <c r="HGI1179" s="10" t="s">
        <v>1164</v>
      </c>
      <c r="HGJ1179" s="10" t="s">
        <v>1164</v>
      </c>
      <c r="HGK1179" s="10" t="s">
        <v>1164</v>
      </c>
      <c r="HGL1179" s="10" t="s">
        <v>1164</v>
      </c>
      <c r="HGM1179" s="10" t="s">
        <v>1164</v>
      </c>
      <c r="HGN1179" s="10" t="s">
        <v>1164</v>
      </c>
      <c r="HGO1179" s="10" t="s">
        <v>1164</v>
      </c>
      <c r="HGP1179" s="10" t="s">
        <v>1164</v>
      </c>
      <c r="HGQ1179" s="10" t="s">
        <v>1164</v>
      </c>
      <c r="HGR1179" s="10" t="s">
        <v>1164</v>
      </c>
      <c r="HGS1179" s="10" t="s">
        <v>1164</v>
      </c>
      <c r="HGT1179" s="10" t="s">
        <v>1164</v>
      </c>
      <c r="HGU1179" s="10" t="s">
        <v>1164</v>
      </c>
      <c r="HGV1179" s="10" t="s">
        <v>1164</v>
      </c>
      <c r="HGW1179" s="10" t="s">
        <v>1164</v>
      </c>
      <c r="HGX1179" s="10" t="s">
        <v>1164</v>
      </c>
      <c r="HGY1179" s="10" t="s">
        <v>1164</v>
      </c>
      <c r="HGZ1179" s="10" t="s">
        <v>1164</v>
      </c>
      <c r="HHA1179" s="10" t="s">
        <v>1164</v>
      </c>
      <c r="HHB1179" s="10" t="s">
        <v>1164</v>
      </c>
      <c r="HHC1179" s="10" t="s">
        <v>1164</v>
      </c>
      <c r="HHD1179" s="10" t="s">
        <v>1164</v>
      </c>
      <c r="HHE1179" s="10" t="s">
        <v>1164</v>
      </c>
      <c r="HHF1179" s="10" t="s">
        <v>1164</v>
      </c>
      <c r="HHG1179" s="10" t="s">
        <v>1164</v>
      </c>
      <c r="HHH1179" s="10" t="s">
        <v>1164</v>
      </c>
      <c r="HHI1179" s="10" t="s">
        <v>1164</v>
      </c>
      <c r="HHJ1179" s="10" t="s">
        <v>1164</v>
      </c>
      <c r="HHK1179" s="10" t="s">
        <v>1164</v>
      </c>
      <c r="HHL1179" s="10" t="s">
        <v>1164</v>
      </c>
      <c r="HHM1179" s="10" t="s">
        <v>1164</v>
      </c>
      <c r="HHN1179" s="10" t="s">
        <v>1164</v>
      </c>
      <c r="HHO1179" s="10" t="s">
        <v>1164</v>
      </c>
      <c r="HHP1179" s="10" t="s">
        <v>1164</v>
      </c>
      <c r="HHQ1179" s="10" t="s">
        <v>1164</v>
      </c>
      <c r="HHR1179" s="10" t="s">
        <v>1164</v>
      </c>
      <c r="HHS1179" s="10" t="s">
        <v>1164</v>
      </c>
      <c r="HHT1179" s="10" t="s">
        <v>1164</v>
      </c>
      <c r="HHU1179" s="10" t="s">
        <v>1164</v>
      </c>
      <c r="HHV1179" s="10" t="s">
        <v>1164</v>
      </c>
      <c r="HHW1179" s="10" t="s">
        <v>1164</v>
      </c>
      <c r="HHX1179" s="10" t="s">
        <v>1164</v>
      </c>
      <c r="HHY1179" s="10" t="s">
        <v>1164</v>
      </c>
      <c r="HHZ1179" s="10" t="s">
        <v>1164</v>
      </c>
      <c r="HIA1179" s="10" t="s">
        <v>1164</v>
      </c>
      <c r="HIB1179" s="10" t="s">
        <v>1164</v>
      </c>
      <c r="HIC1179" s="10" t="s">
        <v>1164</v>
      </c>
      <c r="HID1179" s="10" t="s">
        <v>1164</v>
      </c>
      <c r="HIE1179" s="10" t="s">
        <v>1164</v>
      </c>
      <c r="HIF1179" s="10" t="s">
        <v>1164</v>
      </c>
      <c r="HIG1179" s="10" t="s">
        <v>1164</v>
      </c>
      <c r="HIH1179" s="10" t="s">
        <v>1164</v>
      </c>
      <c r="HII1179" s="10" t="s">
        <v>1164</v>
      </c>
      <c r="HIJ1179" s="10" t="s">
        <v>1164</v>
      </c>
      <c r="HIK1179" s="10" t="s">
        <v>1164</v>
      </c>
      <c r="HIL1179" s="10" t="s">
        <v>1164</v>
      </c>
      <c r="HIM1179" s="10" t="s">
        <v>1164</v>
      </c>
      <c r="HIN1179" s="10" t="s">
        <v>1164</v>
      </c>
      <c r="HIO1179" s="10" t="s">
        <v>1164</v>
      </c>
      <c r="HIP1179" s="10" t="s">
        <v>1164</v>
      </c>
      <c r="HIQ1179" s="10" t="s">
        <v>1164</v>
      </c>
      <c r="HIR1179" s="10" t="s">
        <v>1164</v>
      </c>
      <c r="HIS1179" s="10" t="s">
        <v>1164</v>
      </c>
      <c r="HIT1179" s="10" t="s">
        <v>1164</v>
      </c>
      <c r="HIU1179" s="10" t="s">
        <v>1164</v>
      </c>
      <c r="HIV1179" s="10" t="s">
        <v>1164</v>
      </c>
      <c r="HIW1179" s="10" t="s">
        <v>1164</v>
      </c>
      <c r="HIX1179" s="10" t="s">
        <v>1164</v>
      </c>
      <c r="HIY1179" s="10" t="s">
        <v>1164</v>
      </c>
      <c r="HIZ1179" s="10" t="s">
        <v>1164</v>
      </c>
      <c r="HJA1179" s="10" t="s">
        <v>1164</v>
      </c>
      <c r="HJB1179" s="10" t="s">
        <v>1164</v>
      </c>
      <c r="HJC1179" s="10" t="s">
        <v>1164</v>
      </c>
      <c r="HJD1179" s="10" t="s">
        <v>1164</v>
      </c>
      <c r="HJE1179" s="10" t="s">
        <v>1164</v>
      </c>
      <c r="HJF1179" s="10" t="s">
        <v>1164</v>
      </c>
      <c r="HJG1179" s="10" t="s">
        <v>1164</v>
      </c>
      <c r="HJH1179" s="10" t="s">
        <v>1164</v>
      </c>
      <c r="HJI1179" s="10" t="s">
        <v>1164</v>
      </c>
      <c r="HJJ1179" s="10" t="s">
        <v>1164</v>
      </c>
      <c r="HJK1179" s="10" t="s">
        <v>1164</v>
      </c>
      <c r="HJL1179" s="10" t="s">
        <v>1164</v>
      </c>
      <c r="HJM1179" s="10" t="s">
        <v>1164</v>
      </c>
      <c r="HJN1179" s="10" t="s">
        <v>1164</v>
      </c>
      <c r="HJO1179" s="10" t="s">
        <v>1164</v>
      </c>
      <c r="HJP1179" s="10" t="s">
        <v>1164</v>
      </c>
      <c r="HJQ1179" s="10" t="s">
        <v>1164</v>
      </c>
      <c r="HJR1179" s="10" t="s">
        <v>1164</v>
      </c>
      <c r="HJS1179" s="10" t="s">
        <v>1164</v>
      </c>
      <c r="HJT1179" s="10" t="s">
        <v>1164</v>
      </c>
      <c r="HJU1179" s="10" t="s">
        <v>1164</v>
      </c>
      <c r="HJV1179" s="10" t="s">
        <v>1164</v>
      </c>
      <c r="HJW1179" s="10" t="s">
        <v>1164</v>
      </c>
      <c r="HJX1179" s="10" t="s">
        <v>1164</v>
      </c>
      <c r="HJY1179" s="10" t="s">
        <v>1164</v>
      </c>
      <c r="HJZ1179" s="10" t="s">
        <v>1164</v>
      </c>
      <c r="HKA1179" s="10" t="s">
        <v>1164</v>
      </c>
      <c r="HKB1179" s="10" t="s">
        <v>1164</v>
      </c>
      <c r="HKC1179" s="10" t="s">
        <v>1164</v>
      </c>
      <c r="HKD1179" s="10" t="s">
        <v>1164</v>
      </c>
      <c r="HKE1179" s="10" t="s">
        <v>1164</v>
      </c>
      <c r="HKF1179" s="10" t="s">
        <v>1164</v>
      </c>
      <c r="HKG1179" s="10" t="s">
        <v>1164</v>
      </c>
      <c r="HKH1179" s="10" t="s">
        <v>1164</v>
      </c>
      <c r="HKI1179" s="10" t="s">
        <v>1164</v>
      </c>
      <c r="HKJ1179" s="10" t="s">
        <v>1164</v>
      </c>
      <c r="HKK1179" s="10" t="s">
        <v>1164</v>
      </c>
      <c r="HKL1179" s="10" t="s">
        <v>1164</v>
      </c>
      <c r="HKM1179" s="10" t="s">
        <v>1164</v>
      </c>
      <c r="HKN1179" s="10" t="s">
        <v>1164</v>
      </c>
      <c r="HKO1179" s="10" t="s">
        <v>1164</v>
      </c>
      <c r="HKP1179" s="10" t="s">
        <v>1164</v>
      </c>
      <c r="HKQ1179" s="10" t="s">
        <v>1164</v>
      </c>
      <c r="HKR1179" s="10" t="s">
        <v>1164</v>
      </c>
      <c r="HKS1179" s="10" t="s">
        <v>1164</v>
      </c>
      <c r="HKT1179" s="10" t="s">
        <v>1164</v>
      </c>
      <c r="HKU1179" s="10" t="s">
        <v>1164</v>
      </c>
      <c r="HKV1179" s="10" t="s">
        <v>1164</v>
      </c>
      <c r="HKW1179" s="10" t="s">
        <v>1164</v>
      </c>
      <c r="HKX1179" s="10" t="s">
        <v>1164</v>
      </c>
      <c r="HKY1179" s="10" t="s">
        <v>1164</v>
      </c>
      <c r="HKZ1179" s="10" t="s">
        <v>1164</v>
      </c>
      <c r="HLA1179" s="10" t="s">
        <v>1164</v>
      </c>
      <c r="HLB1179" s="10" t="s">
        <v>1164</v>
      </c>
      <c r="HLC1179" s="10" t="s">
        <v>1164</v>
      </c>
      <c r="HLD1179" s="10" t="s">
        <v>1164</v>
      </c>
      <c r="HLE1179" s="10" t="s">
        <v>1164</v>
      </c>
      <c r="HLF1179" s="10" t="s">
        <v>1164</v>
      </c>
      <c r="HLG1179" s="10" t="s">
        <v>1164</v>
      </c>
      <c r="HLH1179" s="10" t="s">
        <v>1164</v>
      </c>
      <c r="HLI1179" s="10" t="s">
        <v>1164</v>
      </c>
      <c r="HLJ1179" s="10" t="s">
        <v>1164</v>
      </c>
      <c r="HLK1179" s="10" t="s">
        <v>1164</v>
      </c>
      <c r="HLL1179" s="10" t="s">
        <v>1164</v>
      </c>
      <c r="HLM1179" s="10" t="s">
        <v>1164</v>
      </c>
      <c r="HLN1179" s="10" t="s">
        <v>1164</v>
      </c>
      <c r="HLO1179" s="10" t="s">
        <v>1164</v>
      </c>
      <c r="HLP1179" s="10" t="s">
        <v>1164</v>
      </c>
      <c r="HLQ1179" s="10" t="s">
        <v>1164</v>
      </c>
      <c r="HLR1179" s="10" t="s">
        <v>1164</v>
      </c>
      <c r="HLS1179" s="10" t="s">
        <v>1164</v>
      </c>
      <c r="HLT1179" s="10" t="s">
        <v>1164</v>
      </c>
      <c r="HLU1179" s="10" t="s">
        <v>1164</v>
      </c>
      <c r="HLV1179" s="10" t="s">
        <v>1164</v>
      </c>
      <c r="HLW1179" s="10" t="s">
        <v>1164</v>
      </c>
      <c r="HLX1179" s="10" t="s">
        <v>1164</v>
      </c>
      <c r="HLY1179" s="10" t="s">
        <v>1164</v>
      </c>
      <c r="HLZ1179" s="10" t="s">
        <v>1164</v>
      </c>
      <c r="HMA1179" s="10" t="s">
        <v>1164</v>
      </c>
      <c r="HMB1179" s="10" t="s">
        <v>1164</v>
      </c>
      <c r="HMC1179" s="10" t="s">
        <v>1164</v>
      </c>
      <c r="HMD1179" s="10" t="s">
        <v>1164</v>
      </c>
      <c r="HME1179" s="10" t="s">
        <v>1164</v>
      </c>
      <c r="HMF1179" s="10" t="s">
        <v>1164</v>
      </c>
      <c r="HMG1179" s="10" t="s">
        <v>1164</v>
      </c>
      <c r="HMH1179" s="10" t="s">
        <v>1164</v>
      </c>
      <c r="HMI1179" s="10" t="s">
        <v>1164</v>
      </c>
      <c r="HMJ1179" s="10" t="s">
        <v>1164</v>
      </c>
      <c r="HMK1179" s="10" t="s">
        <v>1164</v>
      </c>
      <c r="HML1179" s="10" t="s">
        <v>1164</v>
      </c>
      <c r="HMM1179" s="10" t="s">
        <v>1164</v>
      </c>
      <c r="HMN1179" s="10" t="s">
        <v>1164</v>
      </c>
      <c r="HMO1179" s="10" t="s">
        <v>1164</v>
      </c>
      <c r="HMP1179" s="10" t="s">
        <v>1164</v>
      </c>
      <c r="HMQ1179" s="10" t="s">
        <v>1164</v>
      </c>
      <c r="HMR1179" s="10" t="s">
        <v>1164</v>
      </c>
      <c r="HMS1179" s="10" t="s">
        <v>1164</v>
      </c>
      <c r="HMT1179" s="10" t="s">
        <v>1164</v>
      </c>
      <c r="HMU1179" s="10" t="s">
        <v>1164</v>
      </c>
      <c r="HMV1179" s="10" t="s">
        <v>1164</v>
      </c>
      <c r="HMW1179" s="10" t="s">
        <v>1164</v>
      </c>
      <c r="HMX1179" s="10" t="s">
        <v>1164</v>
      </c>
      <c r="HMY1179" s="10" t="s">
        <v>1164</v>
      </c>
      <c r="HMZ1179" s="10" t="s">
        <v>1164</v>
      </c>
      <c r="HNA1179" s="10" t="s">
        <v>1164</v>
      </c>
      <c r="HNB1179" s="10" t="s">
        <v>1164</v>
      </c>
      <c r="HNC1179" s="10" t="s">
        <v>1164</v>
      </c>
      <c r="HND1179" s="10" t="s">
        <v>1164</v>
      </c>
      <c r="HNE1179" s="10" t="s">
        <v>1164</v>
      </c>
      <c r="HNF1179" s="10" t="s">
        <v>1164</v>
      </c>
      <c r="HNG1179" s="10" t="s">
        <v>1164</v>
      </c>
      <c r="HNH1179" s="10" t="s">
        <v>1164</v>
      </c>
      <c r="HNI1179" s="10" t="s">
        <v>1164</v>
      </c>
      <c r="HNJ1179" s="10" t="s">
        <v>1164</v>
      </c>
      <c r="HNK1179" s="10" t="s">
        <v>1164</v>
      </c>
      <c r="HNL1179" s="10" t="s">
        <v>1164</v>
      </c>
      <c r="HNM1179" s="10" t="s">
        <v>1164</v>
      </c>
      <c r="HNN1179" s="10" t="s">
        <v>1164</v>
      </c>
      <c r="HNO1179" s="10" t="s">
        <v>1164</v>
      </c>
      <c r="HNP1179" s="10" t="s">
        <v>1164</v>
      </c>
      <c r="HNQ1179" s="10" t="s">
        <v>1164</v>
      </c>
      <c r="HNR1179" s="10" t="s">
        <v>1164</v>
      </c>
      <c r="HNS1179" s="10" t="s">
        <v>1164</v>
      </c>
      <c r="HNT1179" s="10" t="s">
        <v>1164</v>
      </c>
      <c r="HNU1179" s="10" t="s">
        <v>1164</v>
      </c>
      <c r="HNV1179" s="10" t="s">
        <v>1164</v>
      </c>
      <c r="HNW1179" s="10" t="s">
        <v>1164</v>
      </c>
      <c r="HNX1179" s="10" t="s">
        <v>1164</v>
      </c>
      <c r="HNY1179" s="10" t="s">
        <v>1164</v>
      </c>
      <c r="HNZ1179" s="10" t="s">
        <v>1164</v>
      </c>
      <c r="HOA1179" s="10" t="s">
        <v>1164</v>
      </c>
      <c r="HOB1179" s="10" t="s">
        <v>1164</v>
      </c>
      <c r="HOC1179" s="10" t="s">
        <v>1164</v>
      </c>
      <c r="HOD1179" s="10" t="s">
        <v>1164</v>
      </c>
      <c r="HOE1179" s="10" t="s">
        <v>1164</v>
      </c>
      <c r="HOF1179" s="10" t="s">
        <v>1164</v>
      </c>
      <c r="HOG1179" s="10" t="s">
        <v>1164</v>
      </c>
      <c r="HOH1179" s="10" t="s">
        <v>1164</v>
      </c>
      <c r="HOI1179" s="10" t="s">
        <v>1164</v>
      </c>
      <c r="HOJ1179" s="10" t="s">
        <v>1164</v>
      </c>
      <c r="HOK1179" s="10" t="s">
        <v>1164</v>
      </c>
      <c r="HOL1179" s="10" t="s">
        <v>1164</v>
      </c>
      <c r="HOM1179" s="10" t="s">
        <v>1164</v>
      </c>
      <c r="HON1179" s="10" t="s">
        <v>1164</v>
      </c>
      <c r="HOO1179" s="10" t="s">
        <v>1164</v>
      </c>
      <c r="HOP1179" s="10" t="s">
        <v>1164</v>
      </c>
      <c r="HOQ1179" s="10" t="s">
        <v>1164</v>
      </c>
      <c r="HOR1179" s="10" t="s">
        <v>1164</v>
      </c>
      <c r="HOS1179" s="10" t="s">
        <v>1164</v>
      </c>
      <c r="HOT1179" s="10" t="s">
        <v>1164</v>
      </c>
      <c r="HOU1179" s="10" t="s">
        <v>1164</v>
      </c>
      <c r="HOV1179" s="10" t="s">
        <v>1164</v>
      </c>
      <c r="HOW1179" s="10" t="s">
        <v>1164</v>
      </c>
      <c r="HOX1179" s="10" t="s">
        <v>1164</v>
      </c>
      <c r="HOY1179" s="10" t="s">
        <v>1164</v>
      </c>
      <c r="HOZ1179" s="10" t="s">
        <v>1164</v>
      </c>
      <c r="HPA1179" s="10" t="s">
        <v>1164</v>
      </c>
      <c r="HPB1179" s="10" t="s">
        <v>1164</v>
      </c>
      <c r="HPC1179" s="10" t="s">
        <v>1164</v>
      </c>
      <c r="HPD1179" s="10" t="s">
        <v>1164</v>
      </c>
      <c r="HPE1179" s="10" t="s">
        <v>1164</v>
      </c>
      <c r="HPF1179" s="10" t="s">
        <v>1164</v>
      </c>
      <c r="HPG1179" s="10" t="s">
        <v>1164</v>
      </c>
      <c r="HPH1179" s="10" t="s">
        <v>1164</v>
      </c>
      <c r="HPI1179" s="10" t="s">
        <v>1164</v>
      </c>
      <c r="HPJ1179" s="10" t="s">
        <v>1164</v>
      </c>
      <c r="HPK1179" s="10" t="s">
        <v>1164</v>
      </c>
      <c r="HPL1179" s="10" t="s">
        <v>1164</v>
      </c>
      <c r="HPM1179" s="10" t="s">
        <v>1164</v>
      </c>
      <c r="HPN1179" s="10" t="s">
        <v>1164</v>
      </c>
      <c r="HPO1179" s="10" t="s">
        <v>1164</v>
      </c>
      <c r="HPP1179" s="10" t="s">
        <v>1164</v>
      </c>
      <c r="HPQ1179" s="10" t="s">
        <v>1164</v>
      </c>
      <c r="HPR1179" s="10" t="s">
        <v>1164</v>
      </c>
      <c r="HPS1179" s="10" t="s">
        <v>1164</v>
      </c>
      <c r="HPT1179" s="10" t="s">
        <v>1164</v>
      </c>
      <c r="HPU1179" s="10" t="s">
        <v>1164</v>
      </c>
      <c r="HPV1179" s="10" t="s">
        <v>1164</v>
      </c>
      <c r="HPW1179" s="10" t="s">
        <v>1164</v>
      </c>
      <c r="HPX1179" s="10" t="s">
        <v>1164</v>
      </c>
      <c r="HPY1179" s="10" t="s">
        <v>1164</v>
      </c>
      <c r="HPZ1179" s="10" t="s">
        <v>1164</v>
      </c>
      <c r="HQA1179" s="10" t="s">
        <v>1164</v>
      </c>
      <c r="HQB1179" s="10" t="s">
        <v>1164</v>
      </c>
      <c r="HQC1179" s="10" t="s">
        <v>1164</v>
      </c>
      <c r="HQD1179" s="10" t="s">
        <v>1164</v>
      </c>
      <c r="HQE1179" s="10" t="s">
        <v>1164</v>
      </c>
      <c r="HQF1179" s="10" t="s">
        <v>1164</v>
      </c>
      <c r="HQG1179" s="10" t="s">
        <v>1164</v>
      </c>
      <c r="HQH1179" s="10" t="s">
        <v>1164</v>
      </c>
      <c r="HQI1179" s="10" t="s">
        <v>1164</v>
      </c>
      <c r="HQJ1179" s="10" t="s">
        <v>1164</v>
      </c>
      <c r="HQK1179" s="10" t="s">
        <v>1164</v>
      </c>
      <c r="HQL1179" s="10" t="s">
        <v>1164</v>
      </c>
      <c r="HQM1179" s="10" t="s">
        <v>1164</v>
      </c>
      <c r="HQN1179" s="10" t="s">
        <v>1164</v>
      </c>
      <c r="HQO1179" s="10" t="s">
        <v>1164</v>
      </c>
      <c r="HQP1179" s="10" t="s">
        <v>1164</v>
      </c>
      <c r="HQQ1179" s="10" t="s">
        <v>1164</v>
      </c>
      <c r="HQR1179" s="10" t="s">
        <v>1164</v>
      </c>
      <c r="HQS1179" s="10" t="s">
        <v>1164</v>
      </c>
      <c r="HQT1179" s="10" t="s">
        <v>1164</v>
      </c>
      <c r="HQU1179" s="10" t="s">
        <v>1164</v>
      </c>
      <c r="HQV1179" s="10" t="s">
        <v>1164</v>
      </c>
      <c r="HQW1179" s="10" t="s">
        <v>1164</v>
      </c>
      <c r="HQX1179" s="10" t="s">
        <v>1164</v>
      </c>
      <c r="HQY1179" s="10" t="s">
        <v>1164</v>
      </c>
      <c r="HQZ1179" s="10" t="s">
        <v>1164</v>
      </c>
      <c r="HRA1179" s="10" t="s">
        <v>1164</v>
      </c>
      <c r="HRB1179" s="10" t="s">
        <v>1164</v>
      </c>
      <c r="HRC1179" s="10" t="s">
        <v>1164</v>
      </c>
      <c r="HRD1179" s="10" t="s">
        <v>1164</v>
      </c>
      <c r="HRE1179" s="10" t="s">
        <v>1164</v>
      </c>
      <c r="HRF1179" s="10" t="s">
        <v>1164</v>
      </c>
      <c r="HRG1179" s="10" t="s">
        <v>1164</v>
      </c>
      <c r="HRH1179" s="10" t="s">
        <v>1164</v>
      </c>
      <c r="HRI1179" s="10" t="s">
        <v>1164</v>
      </c>
      <c r="HRJ1179" s="10" t="s">
        <v>1164</v>
      </c>
      <c r="HRK1179" s="10" t="s">
        <v>1164</v>
      </c>
      <c r="HRL1179" s="10" t="s">
        <v>1164</v>
      </c>
      <c r="HRM1179" s="10" t="s">
        <v>1164</v>
      </c>
      <c r="HRN1179" s="10" t="s">
        <v>1164</v>
      </c>
      <c r="HRO1179" s="10" t="s">
        <v>1164</v>
      </c>
      <c r="HRP1179" s="10" t="s">
        <v>1164</v>
      </c>
      <c r="HRQ1179" s="10" t="s">
        <v>1164</v>
      </c>
      <c r="HRR1179" s="10" t="s">
        <v>1164</v>
      </c>
      <c r="HRS1179" s="10" t="s">
        <v>1164</v>
      </c>
      <c r="HRT1179" s="10" t="s">
        <v>1164</v>
      </c>
      <c r="HRU1179" s="10" t="s">
        <v>1164</v>
      </c>
      <c r="HRV1179" s="10" t="s">
        <v>1164</v>
      </c>
      <c r="HRW1179" s="10" t="s">
        <v>1164</v>
      </c>
      <c r="HRX1179" s="10" t="s">
        <v>1164</v>
      </c>
      <c r="HRY1179" s="10" t="s">
        <v>1164</v>
      </c>
      <c r="HRZ1179" s="10" t="s">
        <v>1164</v>
      </c>
      <c r="HSA1179" s="10" t="s">
        <v>1164</v>
      </c>
      <c r="HSB1179" s="10" t="s">
        <v>1164</v>
      </c>
      <c r="HSC1179" s="10" t="s">
        <v>1164</v>
      </c>
      <c r="HSD1179" s="10" t="s">
        <v>1164</v>
      </c>
      <c r="HSE1179" s="10" t="s">
        <v>1164</v>
      </c>
      <c r="HSF1179" s="10" t="s">
        <v>1164</v>
      </c>
      <c r="HSG1179" s="10" t="s">
        <v>1164</v>
      </c>
      <c r="HSH1179" s="10" t="s">
        <v>1164</v>
      </c>
      <c r="HSI1179" s="10" t="s">
        <v>1164</v>
      </c>
      <c r="HSJ1179" s="10" t="s">
        <v>1164</v>
      </c>
      <c r="HSK1179" s="10" t="s">
        <v>1164</v>
      </c>
      <c r="HSL1179" s="10" t="s">
        <v>1164</v>
      </c>
      <c r="HSM1179" s="10" t="s">
        <v>1164</v>
      </c>
      <c r="HSN1179" s="10" t="s">
        <v>1164</v>
      </c>
      <c r="HSO1179" s="10" t="s">
        <v>1164</v>
      </c>
      <c r="HSP1179" s="10" t="s">
        <v>1164</v>
      </c>
      <c r="HSQ1179" s="10" t="s">
        <v>1164</v>
      </c>
      <c r="HSR1179" s="10" t="s">
        <v>1164</v>
      </c>
      <c r="HSS1179" s="10" t="s">
        <v>1164</v>
      </c>
      <c r="HST1179" s="10" t="s">
        <v>1164</v>
      </c>
      <c r="HSU1179" s="10" t="s">
        <v>1164</v>
      </c>
      <c r="HSV1179" s="10" t="s">
        <v>1164</v>
      </c>
      <c r="HSW1179" s="10" t="s">
        <v>1164</v>
      </c>
      <c r="HSX1179" s="10" t="s">
        <v>1164</v>
      </c>
      <c r="HSY1179" s="10" t="s">
        <v>1164</v>
      </c>
      <c r="HSZ1179" s="10" t="s">
        <v>1164</v>
      </c>
      <c r="HTA1179" s="10" t="s">
        <v>1164</v>
      </c>
      <c r="HTB1179" s="10" t="s">
        <v>1164</v>
      </c>
      <c r="HTC1179" s="10" t="s">
        <v>1164</v>
      </c>
      <c r="HTD1179" s="10" t="s">
        <v>1164</v>
      </c>
      <c r="HTE1179" s="10" t="s">
        <v>1164</v>
      </c>
      <c r="HTF1179" s="10" t="s">
        <v>1164</v>
      </c>
      <c r="HTG1179" s="10" t="s">
        <v>1164</v>
      </c>
      <c r="HTH1179" s="10" t="s">
        <v>1164</v>
      </c>
      <c r="HTI1179" s="10" t="s">
        <v>1164</v>
      </c>
      <c r="HTJ1179" s="10" t="s">
        <v>1164</v>
      </c>
      <c r="HTK1179" s="10" t="s">
        <v>1164</v>
      </c>
      <c r="HTL1179" s="10" t="s">
        <v>1164</v>
      </c>
      <c r="HTM1179" s="10" t="s">
        <v>1164</v>
      </c>
      <c r="HTN1179" s="10" t="s">
        <v>1164</v>
      </c>
      <c r="HTO1179" s="10" t="s">
        <v>1164</v>
      </c>
      <c r="HTP1179" s="10" t="s">
        <v>1164</v>
      </c>
      <c r="HTQ1179" s="10" t="s">
        <v>1164</v>
      </c>
      <c r="HTR1179" s="10" t="s">
        <v>1164</v>
      </c>
      <c r="HTS1179" s="10" t="s">
        <v>1164</v>
      </c>
      <c r="HTT1179" s="10" t="s">
        <v>1164</v>
      </c>
      <c r="HTU1179" s="10" t="s">
        <v>1164</v>
      </c>
      <c r="HTV1179" s="10" t="s">
        <v>1164</v>
      </c>
      <c r="HTW1179" s="10" t="s">
        <v>1164</v>
      </c>
      <c r="HTX1179" s="10" t="s">
        <v>1164</v>
      </c>
      <c r="HTY1179" s="10" t="s">
        <v>1164</v>
      </c>
      <c r="HTZ1179" s="10" t="s">
        <v>1164</v>
      </c>
      <c r="HUA1179" s="10" t="s">
        <v>1164</v>
      </c>
      <c r="HUB1179" s="10" t="s">
        <v>1164</v>
      </c>
      <c r="HUC1179" s="10" t="s">
        <v>1164</v>
      </c>
      <c r="HUD1179" s="10" t="s">
        <v>1164</v>
      </c>
      <c r="HUE1179" s="10" t="s">
        <v>1164</v>
      </c>
      <c r="HUF1179" s="10" t="s">
        <v>1164</v>
      </c>
      <c r="HUG1179" s="10" t="s">
        <v>1164</v>
      </c>
      <c r="HUH1179" s="10" t="s">
        <v>1164</v>
      </c>
      <c r="HUI1179" s="10" t="s">
        <v>1164</v>
      </c>
      <c r="HUJ1179" s="10" t="s">
        <v>1164</v>
      </c>
      <c r="HUK1179" s="10" t="s">
        <v>1164</v>
      </c>
      <c r="HUL1179" s="10" t="s">
        <v>1164</v>
      </c>
      <c r="HUM1179" s="10" t="s">
        <v>1164</v>
      </c>
      <c r="HUN1179" s="10" t="s">
        <v>1164</v>
      </c>
      <c r="HUO1179" s="10" t="s">
        <v>1164</v>
      </c>
      <c r="HUP1179" s="10" t="s">
        <v>1164</v>
      </c>
      <c r="HUQ1179" s="10" t="s">
        <v>1164</v>
      </c>
      <c r="HUR1179" s="10" t="s">
        <v>1164</v>
      </c>
      <c r="HUS1179" s="10" t="s">
        <v>1164</v>
      </c>
      <c r="HUT1179" s="10" t="s">
        <v>1164</v>
      </c>
      <c r="HUU1179" s="10" t="s">
        <v>1164</v>
      </c>
      <c r="HUV1179" s="10" t="s">
        <v>1164</v>
      </c>
      <c r="HUW1179" s="10" t="s">
        <v>1164</v>
      </c>
      <c r="HUX1179" s="10" t="s">
        <v>1164</v>
      </c>
      <c r="HUY1179" s="10" t="s">
        <v>1164</v>
      </c>
      <c r="HUZ1179" s="10" t="s">
        <v>1164</v>
      </c>
      <c r="HVA1179" s="10" t="s">
        <v>1164</v>
      </c>
      <c r="HVB1179" s="10" t="s">
        <v>1164</v>
      </c>
      <c r="HVC1179" s="10" t="s">
        <v>1164</v>
      </c>
      <c r="HVD1179" s="10" t="s">
        <v>1164</v>
      </c>
      <c r="HVE1179" s="10" t="s">
        <v>1164</v>
      </c>
      <c r="HVF1179" s="10" t="s">
        <v>1164</v>
      </c>
      <c r="HVG1179" s="10" t="s">
        <v>1164</v>
      </c>
      <c r="HVH1179" s="10" t="s">
        <v>1164</v>
      </c>
      <c r="HVI1179" s="10" t="s">
        <v>1164</v>
      </c>
      <c r="HVJ1179" s="10" t="s">
        <v>1164</v>
      </c>
      <c r="HVK1179" s="10" t="s">
        <v>1164</v>
      </c>
      <c r="HVL1179" s="10" t="s">
        <v>1164</v>
      </c>
      <c r="HVM1179" s="10" t="s">
        <v>1164</v>
      </c>
      <c r="HVN1179" s="10" t="s">
        <v>1164</v>
      </c>
      <c r="HVO1179" s="10" t="s">
        <v>1164</v>
      </c>
      <c r="HVP1179" s="10" t="s">
        <v>1164</v>
      </c>
      <c r="HVQ1179" s="10" t="s">
        <v>1164</v>
      </c>
      <c r="HVR1179" s="10" t="s">
        <v>1164</v>
      </c>
      <c r="HVS1179" s="10" t="s">
        <v>1164</v>
      </c>
      <c r="HVT1179" s="10" t="s">
        <v>1164</v>
      </c>
      <c r="HVU1179" s="10" t="s">
        <v>1164</v>
      </c>
      <c r="HVV1179" s="10" t="s">
        <v>1164</v>
      </c>
      <c r="HVW1179" s="10" t="s">
        <v>1164</v>
      </c>
      <c r="HVX1179" s="10" t="s">
        <v>1164</v>
      </c>
      <c r="HVY1179" s="10" t="s">
        <v>1164</v>
      </c>
      <c r="HVZ1179" s="10" t="s">
        <v>1164</v>
      </c>
      <c r="HWA1179" s="10" t="s">
        <v>1164</v>
      </c>
      <c r="HWB1179" s="10" t="s">
        <v>1164</v>
      </c>
      <c r="HWC1179" s="10" t="s">
        <v>1164</v>
      </c>
      <c r="HWD1179" s="10" t="s">
        <v>1164</v>
      </c>
      <c r="HWE1179" s="10" t="s">
        <v>1164</v>
      </c>
      <c r="HWF1179" s="10" t="s">
        <v>1164</v>
      </c>
      <c r="HWG1179" s="10" t="s">
        <v>1164</v>
      </c>
      <c r="HWH1179" s="10" t="s">
        <v>1164</v>
      </c>
      <c r="HWI1179" s="10" t="s">
        <v>1164</v>
      </c>
      <c r="HWJ1179" s="10" t="s">
        <v>1164</v>
      </c>
      <c r="HWK1179" s="10" t="s">
        <v>1164</v>
      </c>
      <c r="HWL1179" s="10" t="s">
        <v>1164</v>
      </c>
      <c r="HWM1179" s="10" t="s">
        <v>1164</v>
      </c>
      <c r="HWN1179" s="10" t="s">
        <v>1164</v>
      </c>
      <c r="HWO1179" s="10" t="s">
        <v>1164</v>
      </c>
      <c r="HWP1179" s="10" t="s">
        <v>1164</v>
      </c>
      <c r="HWQ1179" s="10" t="s">
        <v>1164</v>
      </c>
      <c r="HWR1179" s="10" t="s">
        <v>1164</v>
      </c>
      <c r="HWS1179" s="10" t="s">
        <v>1164</v>
      </c>
      <c r="HWT1179" s="10" t="s">
        <v>1164</v>
      </c>
      <c r="HWU1179" s="10" t="s">
        <v>1164</v>
      </c>
      <c r="HWV1179" s="10" t="s">
        <v>1164</v>
      </c>
      <c r="HWW1179" s="10" t="s">
        <v>1164</v>
      </c>
      <c r="HWX1179" s="10" t="s">
        <v>1164</v>
      </c>
      <c r="HWY1179" s="10" t="s">
        <v>1164</v>
      </c>
      <c r="HWZ1179" s="10" t="s">
        <v>1164</v>
      </c>
      <c r="HXA1179" s="10" t="s">
        <v>1164</v>
      </c>
      <c r="HXB1179" s="10" t="s">
        <v>1164</v>
      </c>
      <c r="HXC1179" s="10" t="s">
        <v>1164</v>
      </c>
      <c r="HXD1179" s="10" t="s">
        <v>1164</v>
      </c>
      <c r="HXE1179" s="10" t="s">
        <v>1164</v>
      </c>
      <c r="HXF1179" s="10" t="s">
        <v>1164</v>
      </c>
      <c r="HXG1179" s="10" t="s">
        <v>1164</v>
      </c>
      <c r="HXH1179" s="10" t="s">
        <v>1164</v>
      </c>
      <c r="HXI1179" s="10" t="s">
        <v>1164</v>
      </c>
      <c r="HXJ1179" s="10" t="s">
        <v>1164</v>
      </c>
      <c r="HXK1179" s="10" t="s">
        <v>1164</v>
      </c>
      <c r="HXL1179" s="10" t="s">
        <v>1164</v>
      </c>
      <c r="HXM1179" s="10" t="s">
        <v>1164</v>
      </c>
      <c r="HXN1179" s="10" t="s">
        <v>1164</v>
      </c>
      <c r="HXO1179" s="10" t="s">
        <v>1164</v>
      </c>
      <c r="HXP1179" s="10" t="s">
        <v>1164</v>
      </c>
      <c r="HXQ1179" s="10" t="s">
        <v>1164</v>
      </c>
      <c r="HXR1179" s="10" t="s">
        <v>1164</v>
      </c>
      <c r="HXS1179" s="10" t="s">
        <v>1164</v>
      </c>
      <c r="HXT1179" s="10" t="s">
        <v>1164</v>
      </c>
      <c r="HXU1179" s="10" t="s">
        <v>1164</v>
      </c>
      <c r="HXV1179" s="10" t="s">
        <v>1164</v>
      </c>
      <c r="HXW1179" s="10" t="s">
        <v>1164</v>
      </c>
      <c r="HXX1179" s="10" t="s">
        <v>1164</v>
      </c>
      <c r="HXY1179" s="10" t="s">
        <v>1164</v>
      </c>
      <c r="HXZ1179" s="10" t="s">
        <v>1164</v>
      </c>
      <c r="HYA1179" s="10" t="s">
        <v>1164</v>
      </c>
      <c r="HYB1179" s="10" t="s">
        <v>1164</v>
      </c>
      <c r="HYC1179" s="10" t="s">
        <v>1164</v>
      </c>
      <c r="HYD1179" s="10" t="s">
        <v>1164</v>
      </c>
      <c r="HYE1179" s="10" t="s">
        <v>1164</v>
      </c>
      <c r="HYF1179" s="10" t="s">
        <v>1164</v>
      </c>
      <c r="HYG1179" s="10" t="s">
        <v>1164</v>
      </c>
      <c r="HYH1179" s="10" t="s">
        <v>1164</v>
      </c>
      <c r="HYI1179" s="10" t="s">
        <v>1164</v>
      </c>
      <c r="HYJ1179" s="10" t="s">
        <v>1164</v>
      </c>
      <c r="HYK1179" s="10" t="s">
        <v>1164</v>
      </c>
      <c r="HYL1179" s="10" t="s">
        <v>1164</v>
      </c>
      <c r="HYM1179" s="10" t="s">
        <v>1164</v>
      </c>
      <c r="HYN1179" s="10" t="s">
        <v>1164</v>
      </c>
      <c r="HYO1179" s="10" t="s">
        <v>1164</v>
      </c>
      <c r="HYP1179" s="10" t="s">
        <v>1164</v>
      </c>
      <c r="HYQ1179" s="10" t="s">
        <v>1164</v>
      </c>
      <c r="HYR1179" s="10" t="s">
        <v>1164</v>
      </c>
      <c r="HYS1179" s="10" t="s">
        <v>1164</v>
      </c>
      <c r="HYT1179" s="10" t="s">
        <v>1164</v>
      </c>
      <c r="HYU1179" s="10" t="s">
        <v>1164</v>
      </c>
      <c r="HYV1179" s="10" t="s">
        <v>1164</v>
      </c>
      <c r="HYW1179" s="10" t="s">
        <v>1164</v>
      </c>
      <c r="HYX1179" s="10" t="s">
        <v>1164</v>
      </c>
      <c r="HYY1179" s="10" t="s">
        <v>1164</v>
      </c>
      <c r="HYZ1179" s="10" t="s">
        <v>1164</v>
      </c>
      <c r="HZA1179" s="10" t="s">
        <v>1164</v>
      </c>
      <c r="HZB1179" s="10" t="s">
        <v>1164</v>
      </c>
      <c r="HZC1179" s="10" t="s">
        <v>1164</v>
      </c>
      <c r="HZD1179" s="10" t="s">
        <v>1164</v>
      </c>
      <c r="HZE1179" s="10" t="s">
        <v>1164</v>
      </c>
      <c r="HZF1179" s="10" t="s">
        <v>1164</v>
      </c>
      <c r="HZG1179" s="10" t="s">
        <v>1164</v>
      </c>
      <c r="HZH1179" s="10" t="s">
        <v>1164</v>
      </c>
      <c r="HZI1179" s="10" t="s">
        <v>1164</v>
      </c>
      <c r="HZJ1179" s="10" t="s">
        <v>1164</v>
      </c>
      <c r="HZK1179" s="10" t="s">
        <v>1164</v>
      </c>
      <c r="HZL1179" s="10" t="s">
        <v>1164</v>
      </c>
      <c r="HZM1179" s="10" t="s">
        <v>1164</v>
      </c>
      <c r="HZN1179" s="10" t="s">
        <v>1164</v>
      </c>
      <c r="HZO1179" s="10" t="s">
        <v>1164</v>
      </c>
      <c r="HZP1179" s="10" t="s">
        <v>1164</v>
      </c>
      <c r="HZQ1179" s="10" t="s">
        <v>1164</v>
      </c>
      <c r="HZR1179" s="10" t="s">
        <v>1164</v>
      </c>
      <c r="HZS1179" s="10" t="s">
        <v>1164</v>
      </c>
      <c r="HZT1179" s="10" t="s">
        <v>1164</v>
      </c>
      <c r="HZU1179" s="10" t="s">
        <v>1164</v>
      </c>
      <c r="HZV1179" s="10" t="s">
        <v>1164</v>
      </c>
      <c r="HZW1179" s="10" t="s">
        <v>1164</v>
      </c>
      <c r="HZX1179" s="10" t="s">
        <v>1164</v>
      </c>
      <c r="HZY1179" s="10" t="s">
        <v>1164</v>
      </c>
      <c r="HZZ1179" s="10" t="s">
        <v>1164</v>
      </c>
      <c r="IAA1179" s="10" t="s">
        <v>1164</v>
      </c>
      <c r="IAB1179" s="10" t="s">
        <v>1164</v>
      </c>
      <c r="IAC1179" s="10" t="s">
        <v>1164</v>
      </c>
      <c r="IAD1179" s="10" t="s">
        <v>1164</v>
      </c>
      <c r="IAE1179" s="10" t="s">
        <v>1164</v>
      </c>
      <c r="IAF1179" s="10" t="s">
        <v>1164</v>
      </c>
      <c r="IAG1179" s="10" t="s">
        <v>1164</v>
      </c>
      <c r="IAH1179" s="10" t="s">
        <v>1164</v>
      </c>
      <c r="IAI1179" s="10" t="s">
        <v>1164</v>
      </c>
      <c r="IAJ1179" s="10" t="s">
        <v>1164</v>
      </c>
      <c r="IAK1179" s="10" t="s">
        <v>1164</v>
      </c>
      <c r="IAL1179" s="10" t="s">
        <v>1164</v>
      </c>
      <c r="IAM1179" s="10" t="s">
        <v>1164</v>
      </c>
      <c r="IAN1179" s="10" t="s">
        <v>1164</v>
      </c>
      <c r="IAO1179" s="10" t="s">
        <v>1164</v>
      </c>
      <c r="IAP1179" s="10" t="s">
        <v>1164</v>
      </c>
      <c r="IAQ1179" s="10" t="s">
        <v>1164</v>
      </c>
      <c r="IAR1179" s="10" t="s">
        <v>1164</v>
      </c>
      <c r="IAS1179" s="10" t="s">
        <v>1164</v>
      </c>
      <c r="IAT1179" s="10" t="s">
        <v>1164</v>
      </c>
      <c r="IAU1179" s="10" t="s">
        <v>1164</v>
      </c>
      <c r="IAV1179" s="10" t="s">
        <v>1164</v>
      </c>
      <c r="IAW1179" s="10" t="s">
        <v>1164</v>
      </c>
      <c r="IAX1179" s="10" t="s">
        <v>1164</v>
      </c>
      <c r="IAY1179" s="10" t="s">
        <v>1164</v>
      </c>
      <c r="IAZ1179" s="10" t="s">
        <v>1164</v>
      </c>
      <c r="IBA1179" s="10" t="s">
        <v>1164</v>
      </c>
      <c r="IBB1179" s="10" t="s">
        <v>1164</v>
      </c>
      <c r="IBC1179" s="10" t="s">
        <v>1164</v>
      </c>
      <c r="IBD1179" s="10" t="s">
        <v>1164</v>
      </c>
      <c r="IBE1179" s="10" t="s">
        <v>1164</v>
      </c>
      <c r="IBF1179" s="10" t="s">
        <v>1164</v>
      </c>
      <c r="IBG1179" s="10" t="s">
        <v>1164</v>
      </c>
      <c r="IBH1179" s="10" t="s">
        <v>1164</v>
      </c>
      <c r="IBI1179" s="10" t="s">
        <v>1164</v>
      </c>
      <c r="IBJ1179" s="10" t="s">
        <v>1164</v>
      </c>
      <c r="IBK1179" s="10" t="s">
        <v>1164</v>
      </c>
      <c r="IBL1179" s="10" t="s">
        <v>1164</v>
      </c>
      <c r="IBM1179" s="10" t="s">
        <v>1164</v>
      </c>
      <c r="IBN1179" s="10" t="s">
        <v>1164</v>
      </c>
      <c r="IBO1179" s="10" t="s">
        <v>1164</v>
      </c>
      <c r="IBP1179" s="10" t="s">
        <v>1164</v>
      </c>
      <c r="IBQ1179" s="10" t="s">
        <v>1164</v>
      </c>
      <c r="IBR1179" s="10" t="s">
        <v>1164</v>
      </c>
      <c r="IBS1179" s="10" t="s">
        <v>1164</v>
      </c>
      <c r="IBT1179" s="10" t="s">
        <v>1164</v>
      </c>
      <c r="IBU1179" s="10" t="s">
        <v>1164</v>
      </c>
      <c r="IBV1179" s="10" t="s">
        <v>1164</v>
      </c>
      <c r="IBW1179" s="10" t="s">
        <v>1164</v>
      </c>
      <c r="IBX1179" s="10" t="s">
        <v>1164</v>
      </c>
      <c r="IBY1179" s="10" t="s">
        <v>1164</v>
      </c>
      <c r="IBZ1179" s="10" t="s">
        <v>1164</v>
      </c>
      <c r="ICA1179" s="10" t="s">
        <v>1164</v>
      </c>
      <c r="ICB1179" s="10" t="s">
        <v>1164</v>
      </c>
      <c r="ICC1179" s="10" t="s">
        <v>1164</v>
      </c>
      <c r="ICD1179" s="10" t="s">
        <v>1164</v>
      </c>
      <c r="ICE1179" s="10" t="s">
        <v>1164</v>
      </c>
      <c r="ICF1179" s="10" t="s">
        <v>1164</v>
      </c>
      <c r="ICG1179" s="10" t="s">
        <v>1164</v>
      </c>
      <c r="ICH1179" s="10" t="s">
        <v>1164</v>
      </c>
      <c r="ICI1179" s="10" t="s">
        <v>1164</v>
      </c>
      <c r="ICJ1179" s="10" t="s">
        <v>1164</v>
      </c>
      <c r="ICK1179" s="10" t="s">
        <v>1164</v>
      </c>
      <c r="ICL1179" s="10" t="s">
        <v>1164</v>
      </c>
      <c r="ICM1179" s="10" t="s">
        <v>1164</v>
      </c>
      <c r="ICN1179" s="10" t="s">
        <v>1164</v>
      </c>
      <c r="ICO1179" s="10" t="s">
        <v>1164</v>
      </c>
      <c r="ICP1179" s="10" t="s">
        <v>1164</v>
      </c>
      <c r="ICQ1179" s="10" t="s">
        <v>1164</v>
      </c>
      <c r="ICR1179" s="10" t="s">
        <v>1164</v>
      </c>
      <c r="ICS1179" s="10" t="s">
        <v>1164</v>
      </c>
      <c r="ICT1179" s="10" t="s">
        <v>1164</v>
      </c>
      <c r="ICU1179" s="10" t="s">
        <v>1164</v>
      </c>
      <c r="ICV1179" s="10" t="s">
        <v>1164</v>
      </c>
      <c r="ICW1179" s="10" t="s">
        <v>1164</v>
      </c>
      <c r="ICX1179" s="10" t="s">
        <v>1164</v>
      </c>
      <c r="ICY1179" s="10" t="s">
        <v>1164</v>
      </c>
      <c r="ICZ1179" s="10" t="s">
        <v>1164</v>
      </c>
      <c r="IDA1179" s="10" t="s">
        <v>1164</v>
      </c>
      <c r="IDB1179" s="10" t="s">
        <v>1164</v>
      </c>
      <c r="IDC1179" s="10" t="s">
        <v>1164</v>
      </c>
      <c r="IDD1179" s="10" t="s">
        <v>1164</v>
      </c>
      <c r="IDE1179" s="10" t="s">
        <v>1164</v>
      </c>
      <c r="IDF1179" s="10" t="s">
        <v>1164</v>
      </c>
      <c r="IDG1179" s="10" t="s">
        <v>1164</v>
      </c>
      <c r="IDH1179" s="10" t="s">
        <v>1164</v>
      </c>
      <c r="IDI1179" s="10" t="s">
        <v>1164</v>
      </c>
      <c r="IDJ1179" s="10" t="s">
        <v>1164</v>
      </c>
      <c r="IDK1179" s="10" t="s">
        <v>1164</v>
      </c>
      <c r="IDL1179" s="10" t="s">
        <v>1164</v>
      </c>
      <c r="IDM1179" s="10" t="s">
        <v>1164</v>
      </c>
      <c r="IDN1179" s="10" t="s">
        <v>1164</v>
      </c>
      <c r="IDO1179" s="10" t="s">
        <v>1164</v>
      </c>
      <c r="IDP1179" s="10" t="s">
        <v>1164</v>
      </c>
      <c r="IDQ1179" s="10" t="s">
        <v>1164</v>
      </c>
      <c r="IDR1179" s="10" t="s">
        <v>1164</v>
      </c>
      <c r="IDS1179" s="10" t="s">
        <v>1164</v>
      </c>
      <c r="IDT1179" s="10" t="s">
        <v>1164</v>
      </c>
      <c r="IDU1179" s="10" t="s">
        <v>1164</v>
      </c>
      <c r="IDV1179" s="10" t="s">
        <v>1164</v>
      </c>
      <c r="IDW1179" s="10" t="s">
        <v>1164</v>
      </c>
      <c r="IDX1179" s="10" t="s">
        <v>1164</v>
      </c>
      <c r="IDY1179" s="10" t="s">
        <v>1164</v>
      </c>
      <c r="IDZ1179" s="10" t="s">
        <v>1164</v>
      </c>
      <c r="IEA1179" s="10" t="s">
        <v>1164</v>
      </c>
      <c r="IEB1179" s="10" t="s">
        <v>1164</v>
      </c>
      <c r="IEC1179" s="10" t="s">
        <v>1164</v>
      </c>
      <c r="IED1179" s="10" t="s">
        <v>1164</v>
      </c>
      <c r="IEE1179" s="10" t="s">
        <v>1164</v>
      </c>
      <c r="IEF1179" s="10" t="s">
        <v>1164</v>
      </c>
      <c r="IEG1179" s="10" t="s">
        <v>1164</v>
      </c>
      <c r="IEH1179" s="10" t="s">
        <v>1164</v>
      </c>
      <c r="IEI1179" s="10" t="s">
        <v>1164</v>
      </c>
      <c r="IEJ1179" s="10" t="s">
        <v>1164</v>
      </c>
      <c r="IEK1179" s="10" t="s">
        <v>1164</v>
      </c>
      <c r="IEL1179" s="10" t="s">
        <v>1164</v>
      </c>
      <c r="IEM1179" s="10" t="s">
        <v>1164</v>
      </c>
      <c r="IEN1179" s="10" t="s">
        <v>1164</v>
      </c>
      <c r="IEO1179" s="10" t="s">
        <v>1164</v>
      </c>
      <c r="IEP1179" s="10" t="s">
        <v>1164</v>
      </c>
      <c r="IEQ1179" s="10" t="s">
        <v>1164</v>
      </c>
      <c r="IER1179" s="10" t="s">
        <v>1164</v>
      </c>
      <c r="IES1179" s="10" t="s">
        <v>1164</v>
      </c>
      <c r="IET1179" s="10" t="s">
        <v>1164</v>
      </c>
      <c r="IEU1179" s="10" t="s">
        <v>1164</v>
      </c>
      <c r="IEV1179" s="10" t="s">
        <v>1164</v>
      </c>
      <c r="IEW1179" s="10" t="s">
        <v>1164</v>
      </c>
      <c r="IEX1179" s="10" t="s">
        <v>1164</v>
      </c>
      <c r="IEY1179" s="10" t="s">
        <v>1164</v>
      </c>
      <c r="IEZ1179" s="10" t="s">
        <v>1164</v>
      </c>
      <c r="IFA1179" s="10" t="s">
        <v>1164</v>
      </c>
      <c r="IFB1179" s="10" t="s">
        <v>1164</v>
      </c>
      <c r="IFC1179" s="10" t="s">
        <v>1164</v>
      </c>
      <c r="IFD1179" s="10" t="s">
        <v>1164</v>
      </c>
      <c r="IFE1179" s="10" t="s">
        <v>1164</v>
      </c>
      <c r="IFF1179" s="10" t="s">
        <v>1164</v>
      </c>
      <c r="IFG1179" s="10" t="s">
        <v>1164</v>
      </c>
      <c r="IFH1179" s="10" t="s">
        <v>1164</v>
      </c>
      <c r="IFI1179" s="10" t="s">
        <v>1164</v>
      </c>
      <c r="IFJ1179" s="10" t="s">
        <v>1164</v>
      </c>
      <c r="IFK1179" s="10" t="s">
        <v>1164</v>
      </c>
      <c r="IFL1179" s="10" t="s">
        <v>1164</v>
      </c>
      <c r="IFM1179" s="10" t="s">
        <v>1164</v>
      </c>
      <c r="IFN1179" s="10" t="s">
        <v>1164</v>
      </c>
      <c r="IFO1179" s="10" t="s">
        <v>1164</v>
      </c>
      <c r="IFP1179" s="10" t="s">
        <v>1164</v>
      </c>
      <c r="IFQ1179" s="10" t="s">
        <v>1164</v>
      </c>
      <c r="IFR1179" s="10" t="s">
        <v>1164</v>
      </c>
      <c r="IFS1179" s="10" t="s">
        <v>1164</v>
      </c>
      <c r="IFT1179" s="10" t="s">
        <v>1164</v>
      </c>
      <c r="IFU1179" s="10" t="s">
        <v>1164</v>
      </c>
      <c r="IFV1179" s="10" t="s">
        <v>1164</v>
      </c>
      <c r="IFW1179" s="10" t="s">
        <v>1164</v>
      </c>
      <c r="IFX1179" s="10" t="s">
        <v>1164</v>
      </c>
      <c r="IFY1179" s="10" t="s">
        <v>1164</v>
      </c>
      <c r="IFZ1179" s="10" t="s">
        <v>1164</v>
      </c>
      <c r="IGA1179" s="10" t="s">
        <v>1164</v>
      </c>
      <c r="IGB1179" s="10" t="s">
        <v>1164</v>
      </c>
      <c r="IGC1179" s="10" t="s">
        <v>1164</v>
      </c>
      <c r="IGD1179" s="10" t="s">
        <v>1164</v>
      </c>
      <c r="IGE1179" s="10" t="s">
        <v>1164</v>
      </c>
      <c r="IGF1179" s="10" t="s">
        <v>1164</v>
      </c>
      <c r="IGG1179" s="10" t="s">
        <v>1164</v>
      </c>
      <c r="IGH1179" s="10" t="s">
        <v>1164</v>
      </c>
      <c r="IGI1179" s="10" t="s">
        <v>1164</v>
      </c>
      <c r="IGJ1179" s="10" t="s">
        <v>1164</v>
      </c>
      <c r="IGK1179" s="10" t="s">
        <v>1164</v>
      </c>
      <c r="IGL1179" s="10" t="s">
        <v>1164</v>
      </c>
      <c r="IGM1179" s="10" t="s">
        <v>1164</v>
      </c>
      <c r="IGN1179" s="10" t="s">
        <v>1164</v>
      </c>
      <c r="IGO1179" s="10" t="s">
        <v>1164</v>
      </c>
      <c r="IGP1179" s="10" t="s">
        <v>1164</v>
      </c>
      <c r="IGQ1179" s="10" t="s">
        <v>1164</v>
      </c>
      <c r="IGR1179" s="10" t="s">
        <v>1164</v>
      </c>
      <c r="IGS1179" s="10" t="s">
        <v>1164</v>
      </c>
      <c r="IGT1179" s="10" t="s">
        <v>1164</v>
      </c>
      <c r="IGU1179" s="10" t="s">
        <v>1164</v>
      </c>
      <c r="IGV1179" s="10" t="s">
        <v>1164</v>
      </c>
      <c r="IGW1179" s="10" t="s">
        <v>1164</v>
      </c>
      <c r="IGX1179" s="10" t="s">
        <v>1164</v>
      </c>
      <c r="IGY1179" s="10" t="s">
        <v>1164</v>
      </c>
      <c r="IGZ1179" s="10" t="s">
        <v>1164</v>
      </c>
      <c r="IHA1179" s="10" t="s">
        <v>1164</v>
      </c>
      <c r="IHB1179" s="10" t="s">
        <v>1164</v>
      </c>
      <c r="IHC1179" s="10" t="s">
        <v>1164</v>
      </c>
      <c r="IHD1179" s="10" t="s">
        <v>1164</v>
      </c>
      <c r="IHE1179" s="10" t="s">
        <v>1164</v>
      </c>
      <c r="IHF1179" s="10" t="s">
        <v>1164</v>
      </c>
      <c r="IHG1179" s="10" t="s">
        <v>1164</v>
      </c>
      <c r="IHH1179" s="10" t="s">
        <v>1164</v>
      </c>
      <c r="IHI1179" s="10" t="s">
        <v>1164</v>
      </c>
      <c r="IHJ1179" s="10" t="s">
        <v>1164</v>
      </c>
      <c r="IHK1179" s="10" t="s">
        <v>1164</v>
      </c>
      <c r="IHL1179" s="10" t="s">
        <v>1164</v>
      </c>
      <c r="IHM1179" s="10" t="s">
        <v>1164</v>
      </c>
      <c r="IHN1179" s="10" t="s">
        <v>1164</v>
      </c>
      <c r="IHO1179" s="10" t="s">
        <v>1164</v>
      </c>
      <c r="IHP1179" s="10" t="s">
        <v>1164</v>
      </c>
      <c r="IHQ1179" s="10" t="s">
        <v>1164</v>
      </c>
      <c r="IHR1179" s="10" t="s">
        <v>1164</v>
      </c>
      <c r="IHS1179" s="10" t="s">
        <v>1164</v>
      </c>
      <c r="IHT1179" s="10" t="s">
        <v>1164</v>
      </c>
      <c r="IHU1179" s="10" t="s">
        <v>1164</v>
      </c>
      <c r="IHV1179" s="10" t="s">
        <v>1164</v>
      </c>
      <c r="IHW1179" s="10" t="s">
        <v>1164</v>
      </c>
      <c r="IHX1179" s="10" t="s">
        <v>1164</v>
      </c>
      <c r="IHY1179" s="10" t="s">
        <v>1164</v>
      </c>
      <c r="IHZ1179" s="10" t="s">
        <v>1164</v>
      </c>
      <c r="IIA1179" s="10" t="s">
        <v>1164</v>
      </c>
      <c r="IIB1179" s="10" t="s">
        <v>1164</v>
      </c>
      <c r="IIC1179" s="10" t="s">
        <v>1164</v>
      </c>
      <c r="IID1179" s="10" t="s">
        <v>1164</v>
      </c>
      <c r="IIE1179" s="10" t="s">
        <v>1164</v>
      </c>
      <c r="IIF1179" s="10" t="s">
        <v>1164</v>
      </c>
      <c r="IIG1179" s="10" t="s">
        <v>1164</v>
      </c>
      <c r="IIH1179" s="10" t="s">
        <v>1164</v>
      </c>
      <c r="III1179" s="10" t="s">
        <v>1164</v>
      </c>
      <c r="IIJ1179" s="10" t="s">
        <v>1164</v>
      </c>
      <c r="IIK1179" s="10" t="s">
        <v>1164</v>
      </c>
      <c r="IIL1179" s="10" t="s">
        <v>1164</v>
      </c>
      <c r="IIM1179" s="10" t="s">
        <v>1164</v>
      </c>
      <c r="IIN1179" s="10" t="s">
        <v>1164</v>
      </c>
      <c r="IIO1179" s="10" t="s">
        <v>1164</v>
      </c>
      <c r="IIP1179" s="10" t="s">
        <v>1164</v>
      </c>
      <c r="IIQ1179" s="10" t="s">
        <v>1164</v>
      </c>
      <c r="IIR1179" s="10" t="s">
        <v>1164</v>
      </c>
      <c r="IIS1179" s="10" t="s">
        <v>1164</v>
      </c>
      <c r="IIT1179" s="10" t="s">
        <v>1164</v>
      </c>
      <c r="IIU1179" s="10" t="s">
        <v>1164</v>
      </c>
      <c r="IIV1179" s="10" t="s">
        <v>1164</v>
      </c>
      <c r="IIW1179" s="10" t="s">
        <v>1164</v>
      </c>
      <c r="IIX1179" s="10" t="s">
        <v>1164</v>
      </c>
      <c r="IIY1179" s="10" t="s">
        <v>1164</v>
      </c>
      <c r="IIZ1179" s="10" t="s">
        <v>1164</v>
      </c>
      <c r="IJA1179" s="10" t="s">
        <v>1164</v>
      </c>
      <c r="IJB1179" s="10" t="s">
        <v>1164</v>
      </c>
      <c r="IJC1179" s="10" t="s">
        <v>1164</v>
      </c>
      <c r="IJD1179" s="10" t="s">
        <v>1164</v>
      </c>
      <c r="IJE1179" s="10" t="s">
        <v>1164</v>
      </c>
      <c r="IJF1179" s="10" t="s">
        <v>1164</v>
      </c>
      <c r="IJG1179" s="10" t="s">
        <v>1164</v>
      </c>
      <c r="IJH1179" s="10" t="s">
        <v>1164</v>
      </c>
      <c r="IJI1179" s="10" t="s">
        <v>1164</v>
      </c>
      <c r="IJJ1179" s="10" t="s">
        <v>1164</v>
      </c>
      <c r="IJK1179" s="10" t="s">
        <v>1164</v>
      </c>
      <c r="IJL1179" s="10" t="s">
        <v>1164</v>
      </c>
      <c r="IJM1179" s="10" t="s">
        <v>1164</v>
      </c>
      <c r="IJN1179" s="10" t="s">
        <v>1164</v>
      </c>
      <c r="IJO1179" s="10" t="s">
        <v>1164</v>
      </c>
      <c r="IJP1179" s="10" t="s">
        <v>1164</v>
      </c>
      <c r="IJQ1179" s="10" t="s">
        <v>1164</v>
      </c>
      <c r="IJR1179" s="10" t="s">
        <v>1164</v>
      </c>
      <c r="IJS1179" s="10" t="s">
        <v>1164</v>
      </c>
      <c r="IJT1179" s="10" t="s">
        <v>1164</v>
      </c>
      <c r="IJU1179" s="10" t="s">
        <v>1164</v>
      </c>
      <c r="IJV1179" s="10" t="s">
        <v>1164</v>
      </c>
      <c r="IJW1179" s="10" t="s">
        <v>1164</v>
      </c>
      <c r="IJX1179" s="10" t="s">
        <v>1164</v>
      </c>
      <c r="IJY1179" s="10" t="s">
        <v>1164</v>
      </c>
      <c r="IJZ1179" s="10" t="s">
        <v>1164</v>
      </c>
      <c r="IKA1179" s="10" t="s">
        <v>1164</v>
      </c>
      <c r="IKB1179" s="10" t="s">
        <v>1164</v>
      </c>
      <c r="IKC1179" s="10" t="s">
        <v>1164</v>
      </c>
      <c r="IKD1179" s="10" t="s">
        <v>1164</v>
      </c>
      <c r="IKE1179" s="10" t="s">
        <v>1164</v>
      </c>
      <c r="IKF1179" s="10" t="s">
        <v>1164</v>
      </c>
      <c r="IKG1179" s="10" t="s">
        <v>1164</v>
      </c>
      <c r="IKH1179" s="10" t="s">
        <v>1164</v>
      </c>
      <c r="IKI1179" s="10" t="s">
        <v>1164</v>
      </c>
      <c r="IKJ1179" s="10" t="s">
        <v>1164</v>
      </c>
      <c r="IKK1179" s="10" t="s">
        <v>1164</v>
      </c>
      <c r="IKL1179" s="10" t="s">
        <v>1164</v>
      </c>
      <c r="IKM1179" s="10" t="s">
        <v>1164</v>
      </c>
      <c r="IKN1179" s="10" t="s">
        <v>1164</v>
      </c>
      <c r="IKO1179" s="10" t="s">
        <v>1164</v>
      </c>
      <c r="IKP1179" s="10" t="s">
        <v>1164</v>
      </c>
      <c r="IKQ1179" s="10" t="s">
        <v>1164</v>
      </c>
      <c r="IKR1179" s="10" t="s">
        <v>1164</v>
      </c>
      <c r="IKS1179" s="10" t="s">
        <v>1164</v>
      </c>
      <c r="IKT1179" s="10" t="s">
        <v>1164</v>
      </c>
      <c r="IKU1179" s="10" t="s">
        <v>1164</v>
      </c>
      <c r="IKV1179" s="10" t="s">
        <v>1164</v>
      </c>
      <c r="IKW1179" s="10" t="s">
        <v>1164</v>
      </c>
      <c r="IKX1179" s="10" t="s">
        <v>1164</v>
      </c>
      <c r="IKY1179" s="10" t="s">
        <v>1164</v>
      </c>
      <c r="IKZ1179" s="10" t="s">
        <v>1164</v>
      </c>
      <c r="ILA1179" s="10" t="s">
        <v>1164</v>
      </c>
      <c r="ILB1179" s="10" t="s">
        <v>1164</v>
      </c>
      <c r="ILC1179" s="10" t="s">
        <v>1164</v>
      </c>
      <c r="ILD1179" s="10" t="s">
        <v>1164</v>
      </c>
      <c r="ILE1179" s="10" t="s">
        <v>1164</v>
      </c>
      <c r="ILF1179" s="10" t="s">
        <v>1164</v>
      </c>
      <c r="ILG1179" s="10" t="s">
        <v>1164</v>
      </c>
      <c r="ILH1179" s="10" t="s">
        <v>1164</v>
      </c>
      <c r="ILI1179" s="10" t="s">
        <v>1164</v>
      </c>
      <c r="ILJ1179" s="10" t="s">
        <v>1164</v>
      </c>
      <c r="ILK1179" s="10" t="s">
        <v>1164</v>
      </c>
      <c r="ILL1179" s="10" t="s">
        <v>1164</v>
      </c>
      <c r="ILM1179" s="10" t="s">
        <v>1164</v>
      </c>
      <c r="ILN1179" s="10" t="s">
        <v>1164</v>
      </c>
      <c r="ILO1179" s="10" t="s">
        <v>1164</v>
      </c>
      <c r="ILP1179" s="10" t="s">
        <v>1164</v>
      </c>
      <c r="ILQ1179" s="10" t="s">
        <v>1164</v>
      </c>
      <c r="ILR1179" s="10" t="s">
        <v>1164</v>
      </c>
      <c r="ILS1179" s="10" t="s">
        <v>1164</v>
      </c>
      <c r="ILT1179" s="10" t="s">
        <v>1164</v>
      </c>
      <c r="ILU1179" s="10" t="s">
        <v>1164</v>
      </c>
      <c r="ILV1179" s="10" t="s">
        <v>1164</v>
      </c>
      <c r="ILW1179" s="10" t="s">
        <v>1164</v>
      </c>
      <c r="ILX1179" s="10" t="s">
        <v>1164</v>
      </c>
      <c r="ILY1179" s="10" t="s">
        <v>1164</v>
      </c>
      <c r="ILZ1179" s="10" t="s">
        <v>1164</v>
      </c>
      <c r="IMA1179" s="10" t="s">
        <v>1164</v>
      </c>
      <c r="IMB1179" s="10" t="s">
        <v>1164</v>
      </c>
      <c r="IMC1179" s="10" t="s">
        <v>1164</v>
      </c>
      <c r="IMD1179" s="10" t="s">
        <v>1164</v>
      </c>
      <c r="IME1179" s="10" t="s">
        <v>1164</v>
      </c>
      <c r="IMF1179" s="10" t="s">
        <v>1164</v>
      </c>
      <c r="IMG1179" s="10" t="s">
        <v>1164</v>
      </c>
      <c r="IMH1179" s="10" t="s">
        <v>1164</v>
      </c>
      <c r="IMI1179" s="10" t="s">
        <v>1164</v>
      </c>
      <c r="IMJ1179" s="10" t="s">
        <v>1164</v>
      </c>
      <c r="IMK1179" s="10" t="s">
        <v>1164</v>
      </c>
      <c r="IML1179" s="10" t="s">
        <v>1164</v>
      </c>
      <c r="IMM1179" s="10" t="s">
        <v>1164</v>
      </c>
      <c r="IMN1179" s="10" t="s">
        <v>1164</v>
      </c>
      <c r="IMO1179" s="10" t="s">
        <v>1164</v>
      </c>
      <c r="IMP1179" s="10" t="s">
        <v>1164</v>
      </c>
      <c r="IMQ1179" s="10" t="s">
        <v>1164</v>
      </c>
      <c r="IMR1179" s="10" t="s">
        <v>1164</v>
      </c>
      <c r="IMS1179" s="10" t="s">
        <v>1164</v>
      </c>
      <c r="IMT1179" s="10" t="s">
        <v>1164</v>
      </c>
      <c r="IMU1179" s="10" t="s">
        <v>1164</v>
      </c>
      <c r="IMV1179" s="10" t="s">
        <v>1164</v>
      </c>
      <c r="IMW1179" s="10" t="s">
        <v>1164</v>
      </c>
      <c r="IMX1179" s="10" t="s">
        <v>1164</v>
      </c>
      <c r="IMY1179" s="10" t="s">
        <v>1164</v>
      </c>
      <c r="IMZ1179" s="10" t="s">
        <v>1164</v>
      </c>
      <c r="INA1179" s="10" t="s">
        <v>1164</v>
      </c>
      <c r="INB1179" s="10" t="s">
        <v>1164</v>
      </c>
      <c r="INC1179" s="10" t="s">
        <v>1164</v>
      </c>
      <c r="IND1179" s="10" t="s">
        <v>1164</v>
      </c>
      <c r="INE1179" s="10" t="s">
        <v>1164</v>
      </c>
      <c r="INF1179" s="10" t="s">
        <v>1164</v>
      </c>
      <c r="ING1179" s="10" t="s">
        <v>1164</v>
      </c>
      <c r="INH1179" s="10" t="s">
        <v>1164</v>
      </c>
      <c r="INI1179" s="10" t="s">
        <v>1164</v>
      </c>
      <c r="INJ1179" s="10" t="s">
        <v>1164</v>
      </c>
      <c r="INK1179" s="10" t="s">
        <v>1164</v>
      </c>
      <c r="INL1179" s="10" t="s">
        <v>1164</v>
      </c>
      <c r="INM1179" s="10" t="s">
        <v>1164</v>
      </c>
      <c r="INN1179" s="10" t="s">
        <v>1164</v>
      </c>
      <c r="INO1179" s="10" t="s">
        <v>1164</v>
      </c>
      <c r="INP1179" s="10" t="s">
        <v>1164</v>
      </c>
      <c r="INQ1179" s="10" t="s">
        <v>1164</v>
      </c>
      <c r="INR1179" s="10" t="s">
        <v>1164</v>
      </c>
      <c r="INS1179" s="10" t="s">
        <v>1164</v>
      </c>
      <c r="INT1179" s="10" t="s">
        <v>1164</v>
      </c>
      <c r="INU1179" s="10" t="s">
        <v>1164</v>
      </c>
      <c r="INV1179" s="10" t="s">
        <v>1164</v>
      </c>
      <c r="INW1179" s="10" t="s">
        <v>1164</v>
      </c>
      <c r="INX1179" s="10" t="s">
        <v>1164</v>
      </c>
      <c r="INY1179" s="10" t="s">
        <v>1164</v>
      </c>
      <c r="INZ1179" s="10" t="s">
        <v>1164</v>
      </c>
      <c r="IOA1179" s="10" t="s">
        <v>1164</v>
      </c>
      <c r="IOB1179" s="10" t="s">
        <v>1164</v>
      </c>
      <c r="IOC1179" s="10" t="s">
        <v>1164</v>
      </c>
      <c r="IOD1179" s="10" t="s">
        <v>1164</v>
      </c>
      <c r="IOE1179" s="10" t="s">
        <v>1164</v>
      </c>
      <c r="IOF1179" s="10" t="s">
        <v>1164</v>
      </c>
      <c r="IOG1179" s="10" t="s">
        <v>1164</v>
      </c>
      <c r="IOH1179" s="10" t="s">
        <v>1164</v>
      </c>
      <c r="IOI1179" s="10" t="s">
        <v>1164</v>
      </c>
      <c r="IOJ1179" s="10" t="s">
        <v>1164</v>
      </c>
      <c r="IOK1179" s="10" t="s">
        <v>1164</v>
      </c>
      <c r="IOL1179" s="10" t="s">
        <v>1164</v>
      </c>
      <c r="IOM1179" s="10" t="s">
        <v>1164</v>
      </c>
      <c r="ION1179" s="10" t="s">
        <v>1164</v>
      </c>
      <c r="IOO1179" s="10" t="s">
        <v>1164</v>
      </c>
      <c r="IOP1179" s="10" t="s">
        <v>1164</v>
      </c>
      <c r="IOQ1179" s="10" t="s">
        <v>1164</v>
      </c>
      <c r="IOR1179" s="10" t="s">
        <v>1164</v>
      </c>
      <c r="IOS1179" s="10" t="s">
        <v>1164</v>
      </c>
      <c r="IOT1179" s="10" t="s">
        <v>1164</v>
      </c>
      <c r="IOU1179" s="10" t="s">
        <v>1164</v>
      </c>
      <c r="IOV1179" s="10" t="s">
        <v>1164</v>
      </c>
      <c r="IOW1179" s="10" t="s">
        <v>1164</v>
      </c>
      <c r="IOX1179" s="10" t="s">
        <v>1164</v>
      </c>
      <c r="IOY1179" s="10" t="s">
        <v>1164</v>
      </c>
      <c r="IOZ1179" s="10" t="s">
        <v>1164</v>
      </c>
      <c r="IPA1179" s="10" t="s">
        <v>1164</v>
      </c>
      <c r="IPB1179" s="10" t="s">
        <v>1164</v>
      </c>
      <c r="IPC1179" s="10" t="s">
        <v>1164</v>
      </c>
      <c r="IPD1179" s="10" t="s">
        <v>1164</v>
      </c>
      <c r="IPE1179" s="10" t="s">
        <v>1164</v>
      </c>
      <c r="IPF1179" s="10" t="s">
        <v>1164</v>
      </c>
      <c r="IPG1179" s="10" t="s">
        <v>1164</v>
      </c>
      <c r="IPH1179" s="10" t="s">
        <v>1164</v>
      </c>
      <c r="IPI1179" s="10" t="s">
        <v>1164</v>
      </c>
      <c r="IPJ1179" s="10" t="s">
        <v>1164</v>
      </c>
      <c r="IPK1179" s="10" t="s">
        <v>1164</v>
      </c>
      <c r="IPL1179" s="10" t="s">
        <v>1164</v>
      </c>
      <c r="IPM1179" s="10" t="s">
        <v>1164</v>
      </c>
      <c r="IPN1179" s="10" t="s">
        <v>1164</v>
      </c>
      <c r="IPO1179" s="10" t="s">
        <v>1164</v>
      </c>
      <c r="IPP1179" s="10" t="s">
        <v>1164</v>
      </c>
      <c r="IPQ1179" s="10" t="s">
        <v>1164</v>
      </c>
      <c r="IPR1179" s="10" t="s">
        <v>1164</v>
      </c>
      <c r="IPS1179" s="10" t="s">
        <v>1164</v>
      </c>
      <c r="IPT1179" s="10" t="s">
        <v>1164</v>
      </c>
      <c r="IPU1179" s="10" t="s">
        <v>1164</v>
      </c>
      <c r="IPV1179" s="10" t="s">
        <v>1164</v>
      </c>
      <c r="IPW1179" s="10" t="s">
        <v>1164</v>
      </c>
      <c r="IPX1179" s="10" t="s">
        <v>1164</v>
      </c>
      <c r="IPY1179" s="10" t="s">
        <v>1164</v>
      </c>
      <c r="IPZ1179" s="10" t="s">
        <v>1164</v>
      </c>
      <c r="IQA1179" s="10" t="s">
        <v>1164</v>
      </c>
      <c r="IQB1179" s="10" t="s">
        <v>1164</v>
      </c>
      <c r="IQC1179" s="10" t="s">
        <v>1164</v>
      </c>
      <c r="IQD1179" s="10" t="s">
        <v>1164</v>
      </c>
      <c r="IQE1179" s="10" t="s">
        <v>1164</v>
      </c>
      <c r="IQF1179" s="10" t="s">
        <v>1164</v>
      </c>
      <c r="IQG1179" s="10" t="s">
        <v>1164</v>
      </c>
      <c r="IQH1179" s="10" t="s">
        <v>1164</v>
      </c>
      <c r="IQI1179" s="10" t="s">
        <v>1164</v>
      </c>
      <c r="IQJ1179" s="10" t="s">
        <v>1164</v>
      </c>
      <c r="IQK1179" s="10" t="s">
        <v>1164</v>
      </c>
      <c r="IQL1179" s="10" t="s">
        <v>1164</v>
      </c>
      <c r="IQM1179" s="10" t="s">
        <v>1164</v>
      </c>
      <c r="IQN1179" s="10" t="s">
        <v>1164</v>
      </c>
      <c r="IQO1179" s="10" t="s">
        <v>1164</v>
      </c>
      <c r="IQP1179" s="10" t="s">
        <v>1164</v>
      </c>
      <c r="IQQ1179" s="10" t="s">
        <v>1164</v>
      </c>
      <c r="IQR1179" s="10" t="s">
        <v>1164</v>
      </c>
      <c r="IQS1179" s="10" t="s">
        <v>1164</v>
      </c>
      <c r="IQT1179" s="10" t="s">
        <v>1164</v>
      </c>
      <c r="IQU1179" s="10" t="s">
        <v>1164</v>
      </c>
      <c r="IQV1179" s="10" t="s">
        <v>1164</v>
      </c>
      <c r="IQW1179" s="10" t="s">
        <v>1164</v>
      </c>
      <c r="IQX1179" s="10" t="s">
        <v>1164</v>
      </c>
      <c r="IQY1179" s="10" t="s">
        <v>1164</v>
      </c>
      <c r="IQZ1179" s="10" t="s">
        <v>1164</v>
      </c>
      <c r="IRA1179" s="10" t="s">
        <v>1164</v>
      </c>
      <c r="IRB1179" s="10" t="s">
        <v>1164</v>
      </c>
      <c r="IRC1179" s="10" t="s">
        <v>1164</v>
      </c>
      <c r="IRD1179" s="10" t="s">
        <v>1164</v>
      </c>
      <c r="IRE1179" s="10" t="s">
        <v>1164</v>
      </c>
      <c r="IRF1179" s="10" t="s">
        <v>1164</v>
      </c>
      <c r="IRG1179" s="10" t="s">
        <v>1164</v>
      </c>
      <c r="IRH1179" s="10" t="s">
        <v>1164</v>
      </c>
      <c r="IRI1179" s="10" t="s">
        <v>1164</v>
      </c>
      <c r="IRJ1179" s="10" t="s">
        <v>1164</v>
      </c>
      <c r="IRK1179" s="10" t="s">
        <v>1164</v>
      </c>
      <c r="IRL1179" s="10" t="s">
        <v>1164</v>
      </c>
      <c r="IRM1179" s="10" t="s">
        <v>1164</v>
      </c>
      <c r="IRN1179" s="10" t="s">
        <v>1164</v>
      </c>
      <c r="IRO1179" s="10" t="s">
        <v>1164</v>
      </c>
      <c r="IRP1179" s="10" t="s">
        <v>1164</v>
      </c>
      <c r="IRQ1179" s="10" t="s">
        <v>1164</v>
      </c>
      <c r="IRR1179" s="10" t="s">
        <v>1164</v>
      </c>
      <c r="IRS1179" s="10" t="s">
        <v>1164</v>
      </c>
      <c r="IRT1179" s="10" t="s">
        <v>1164</v>
      </c>
      <c r="IRU1179" s="10" t="s">
        <v>1164</v>
      </c>
      <c r="IRV1179" s="10" t="s">
        <v>1164</v>
      </c>
      <c r="IRW1179" s="10" t="s">
        <v>1164</v>
      </c>
      <c r="IRX1179" s="10" t="s">
        <v>1164</v>
      </c>
      <c r="IRY1179" s="10" t="s">
        <v>1164</v>
      </c>
      <c r="IRZ1179" s="10" t="s">
        <v>1164</v>
      </c>
      <c r="ISA1179" s="10" t="s">
        <v>1164</v>
      </c>
      <c r="ISB1179" s="10" t="s">
        <v>1164</v>
      </c>
      <c r="ISC1179" s="10" t="s">
        <v>1164</v>
      </c>
      <c r="ISD1179" s="10" t="s">
        <v>1164</v>
      </c>
      <c r="ISE1179" s="10" t="s">
        <v>1164</v>
      </c>
      <c r="ISF1179" s="10" t="s">
        <v>1164</v>
      </c>
      <c r="ISG1179" s="10" t="s">
        <v>1164</v>
      </c>
      <c r="ISH1179" s="10" t="s">
        <v>1164</v>
      </c>
      <c r="ISI1179" s="10" t="s">
        <v>1164</v>
      </c>
      <c r="ISJ1179" s="10" t="s">
        <v>1164</v>
      </c>
      <c r="ISK1179" s="10" t="s">
        <v>1164</v>
      </c>
      <c r="ISL1179" s="10" t="s">
        <v>1164</v>
      </c>
      <c r="ISM1179" s="10" t="s">
        <v>1164</v>
      </c>
      <c r="ISN1179" s="10" t="s">
        <v>1164</v>
      </c>
      <c r="ISO1179" s="10" t="s">
        <v>1164</v>
      </c>
      <c r="ISP1179" s="10" t="s">
        <v>1164</v>
      </c>
      <c r="ISQ1179" s="10" t="s">
        <v>1164</v>
      </c>
      <c r="ISR1179" s="10" t="s">
        <v>1164</v>
      </c>
      <c r="ISS1179" s="10" t="s">
        <v>1164</v>
      </c>
      <c r="IST1179" s="10" t="s">
        <v>1164</v>
      </c>
      <c r="ISU1179" s="10" t="s">
        <v>1164</v>
      </c>
      <c r="ISV1179" s="10" t="s">
        <v>1164</v>
      </c>
      <c r="ISW1179" s="10" t="s">
        <v>1164</v>
      </c>
      <c r="ISX1179" s="10" t="s">
        <v>1164</v>
      </c>
      <c r="ISY1179" s="10" t="s">
        <v>1164</v>
      </c>
      <c r="ISZ1179" s="10" t="s">
        <v>1164</v>
      </c>
      <c r="ITA1179" s="10" t="s">
        <v>1164</v>
      </c>
      <c r="ITB1179" s="10" t="s">
        <v>1164</v>
      </c>
      <c r="ITC1179" s="10" t="s">
        <v>1164</v>
      </c>
      <c r="ITD1179" s="10" t="s">
        <v>1164</v>
      </c>
      <c r="ITE1179" s="10" t="s">
        <v>1164</v>
      </c>
      <c r="ITF1179" s="10" t="s">
        <v>1164</v>
      </c>
      <c r="ITG1179" s="10" t="s">
        <v>1164</v>
      </c>
      <c r="ITH1179" s="10" t="s">
        <v>1164</v>
      </c>
      <c r="ITI1179" s="10" t="s">
        <v>1164</v>
      </c>
      <c r="ITJ1179" s="10" t="s">
        <v>1164</v>
      </c>
      <c r="ITK1179" s="10" t="s">
        <v>1164</v>
      </c>
      <c r="ITL1179" s="10" t="s">
        <v>1164</v>
      </c>
      <c r="ITM1179" s="10" t="s">
        <v>1164</v>
      </c>
      <c r="ITN1179" s="10" t="s">
        <v>1164</v>
      </c>
      <c r="ITO1179" s="10" t="s">
        <v>1164</v>
      </c>
      <c r="ITP1179" s="10" t="s">
        <v>1164</v>
      </c>
      <c r="ITQ1179" s="10" t="s">
        <v>1164</v>
      </c>
      <c r="ITR1179" s="10" t="s">
        <v>1164</v>
      </c>
      <c r="ITS1179" s="10" t="s">
        <v>1164</v>
      </c>
      <c r="ITT1179" s="10" t="s">
        <v>1164</v>
      </c>
      <c r="ITU1179" s="10" t="s">
        <v>1164</v>
      </c>
      <c r="ITV1179" s="10" t="s">
        <v>1164</v>
      </c>
      <c r="ITW1179" s="10" t="s">
        <v>1164</v>
      </c>
      <c r="ITX1179" s="10" t="s">
        <v>1164</v>
      </c>
      <c r="ITY1179" s="10" t="s">
        <v>1164</v>
      </c>
      <c r="ITZ1179" s="10" t="s">
        <v>1164</v>
      </c>
      <c r="IUA1179" s="10" t="s">
        <v>1164</v>
      </c>
      <c r="IUB1179" s="10" t="s">
        <v>1164</v>
      </c>
      <c r="IUC1179" s="10" t="s">
        <v>1164</v>
      </c>
      <c r="IUD1179" s="10" t="s">
        <v>1164</v>
      </c>
      <c r="IUE1179" s="10" t="s">
        <v>1164</v>
      </c>
      <c r="IUF1179" s="10" t="s">
        <v>1164</v>
      </c>
      <c r="IUG1179" s="10" t="s">
        <v>1164</v>
      </c>
      <c r="IUH1179" s="10" t="s">
        <v>1164</v>
      </c>
      <c r="IUI1179" s="10" t="s">
        <v>1164</v>
      </c>
      <c r="IUJ1179" s="10" t="s">
        <v>1164</v>
      </c>
      <c r="IUK1179" s="10" t="s">
        <v>1164</v>
      </c>
      <c r="IUL1179" s="10" t="s">
        <v>1164</v>
      </c>
      <c r="IUM1179" s="10" t="s">
        <v>1164</v>
      </c>
      <c r="IUN1179" s="10" t="s">
        <v>1164</v>
      </c>
      <c r="IUO1179" s="10" t="s">
        <v>1164</v>
      </c>
      <c r="IUP1179" s="10" t="s">
        <v>1164</v>
      </c>
      <c r="IUQ1179" s="10" t="s">
        <v>1164</v>
      </c>
      <c r="IUR1179" s="10" t="s">
        <v>1164</v>
      </c>
      <c r="IUS1179" s="10" t="s">
        <v>1164</v>
      </c>
      <c r="IUT1179" s="10" t="s">
        <v>1164</v>
      </c>
      <c r="IUU1179" s="10" t="s">
        <v>1164</v>
      </c>
      <c r="IUV1179" s="10" t="s">
        <v>1164</v>
      </c>
      <c r="IUW1179" s="10" t="s">
        <v>1164</v>
      </c>
      <c r="IUX1179" s="10" t="s">
        <v>1164</v>
      </c>
      <c r="IUY1179" s="10" t="s">
        <v>1164</v>
      </c>
      <c r="IUZ1179" s="10" t="s">
        <v>1164</v>
      </c>
      <c r="IVA1179" s="10" t="s">
        <v>1164</v>
      </c>
      <c r="IVB1179" s="10" t="s">
        <v>1164</v>
      </c>
      <c r="IVC1179" s="10" t="s">
        <v>1164</v>
      </c>
      <c r="IVD1179" s="10" t="s">
        <v>1164</v>
      </c>
      <c r="IVE1179" s="10" t="s">
        <v>1164</v>
      </c>
      <c r="IVF1179" s="10" t="s">
        <v>1164</v>
      </c>
      <c r="IVG1179" s="10" t="s">
        <v>1164</v>
      </c>
      <c r="IVH1179" s="10" t="s">
        <v>1164</v>
      </c>
      <c r="IVI1179" s="10" t="s">
        <v>1164</v>
      </c>
      <c r="IVJ1179" s="10" t="s">
        <v>1164</v>
      </c>
      <c r="IVK1179" s="10" t="s">
        <v>1164</v>
      </c>
      <c r="IVL1179" s="10" t="s">
        <v>1164</v>
      </c>
      <c r="IVM1179" s="10" t="s">
        <v>1164</v>
      </c>
      <c r="IVN1179" s="10" t="s">
        <v>1164</v>
      </c>
      <c r="IVO1179" s="10" t="s">
        <v>1164</v>
      </c>
      <c r="IVP1179" s="10" t="s">
        <v>1164</v>
      </c>
      <c r="IVQ1179" s="10" t="s">
        <v>1164</v>
      </c>
      <c r="IVR1179" s="10" t="s">
        <v>1164</v>
      </c>
      <c r="IVS1179" s="10" t="s">
        <v>1164</v>
      </c>
      <c r="IVT1179" s="10" t="s">
        <v>1164</v>
      </c>
      <c r="IVU1179" s="10" t="s">
        <v>1164</v>
      </c>
      <c r="IVV1179" s="10" t="s">
        <v>1164</v>
      </c>
      <c r="IVW1179" s="10" t="s">
        <v>1164</v>
      </c>
      <c r="IVX1179" s="10" t="s">
        <v>1164</v>
      </c>
      <c r="IVY1179" s="10" t="s">
        <v>1164</v>
      </c>
      <c r="IVZ1179" s="10" t="s">
        <v>1164</v>
      </c>
      <c r="IWA1179" s="10" t="s">
        <v>1164</v>
      </c>
      <c r="IWB1179" s="10" t="s">
        <v>1164</v>
      </c>
      <c r="IWC1179" s="10" t="s">
        <v>1164</v>
      </c>
      <c r="IWD1179" s="10" t="s">
        <v>1164</v>
      </c>
      <c r="IWE1179" s="10" t="s">
        <v>1164</v>
      </c>
      <c r="IWF1179" s="10" t="s">
        <v>1164</v>
      </c>
      <c r="IWG1179" s="10" t="s">
        <v>1164</v>
      </c>
      <c r="IWH1179" s="10" t="s">
        <v>1164</v>
      </c>
      <c r="IWI1179" s="10" t="s">
        <v>1164</v>
      </c>
      <c r="IWJ1179" s="10" t="s">
        <v>1164</v>
      </c>
      <c r="IWK1179" s="10" t="s">
        <v>1164</v>
      </c>
      <c r="IWL1179" s="10" t="s">
        <v>1164</v>
      </c>
      <c r="IWM1179" s="10" t="s">
        <v>1164</v>
      </c>
      <c r="IWN1179" s="10" t="s">
        <v>1164</v>
      </c>
      <c r="IWO1179" s="10" t="s">
        <v>1164</v>
      </c>
      <c r="IWP1179" s="10" t="s">
        <v>1164</v>
      </c>
      <c r="IWQ1179" s="10" t="s">
        <v>1164</v>
      </c>
      <c r="IWR1179" s="10" t="s">
        <v>1164</v>
      </c>
      <c r="IWS1179" s="10" t="s">
        <v>1164</v>
      </c>
      <c r="IWT1179" s="10" t="s">
        <v>1164</v>
      </c>
      <c r="IWU1179" s="10" t="s">
        <v>1164</v>
      </c>
      <c r="IWV1179" s="10" t="s">
        <v>1164</v>
      </c>
      <c r="IWW1179" s="10" t="s">
        <v>1164</v>
      </c>
      <c r="IWX1179" s="10" t="s">
        <v>1164</v>
      </c>
      <c r="IWY1179" s="10" t="s">
        <v>1164</v>
      </c>
      <c r="IWZ1179" s="10" t="s">
        <v>1164</v>
      </c>
      <c r="IXA1179" s="10" t="s">
        <v>1164</v>
      </c>
      <c r="IXB1179" s="10" t="s">
        <v>1164</v>
      </c>
      <c r="IXC1179" s="10" t="s">
        <v>1164</v>
      </c>
      <c r="IXD1179" s="10" t="s">
        <v>1164</v>
      </c>
      <c r="IXE1179" s="10" t="s">
        <v>1164</v>
      </c>
      <c r="IXF1179" s="10" t="s">
        <v>1164</v>
      </c>
      <c r="IXG1179" s="10" t="s">
        <v>1164</v>
      </c>
      <c r="IXH1179" s="10" t="s">
        <v>1164</v>
      </c>
      <c r="IXI1179" s="10" t="s">
        <v>1164</v>
      </c>
      <c r="IXJ1179" s="10" t="s">
        <v>1164</v>
      </c>
      <c r="IXK1179" s="10" t="s">
        <v>1164</v>
      </c>
      <c r="IXL1179" s="10" t="s">
        <v>1164</v>
      </c>
      <c r="IXM1179" s="10" t="s">
        <v>1164</v>
      </c>
      <c r="IXN1179" s="10" t="s">
        <v>1164</v>
      </c>
      <c r="IXO1179" s="10" t="s">
        <v>1164</v>
      </c>
      <c r="IXP1179" s="10" t="s">
        <v>1164</v>
      </c>
      <c r="IXQ1179" s="10" t="s">
        <v>1164</v>
      </c>
      <c r="IXR1179" s="10" t="s">
        <v>1164</v>
      </c>
      <c r="IXS1179" s="10" t="s">
        <v>1164</v>
      </c>
      <c r="IXT1179" s="10" t="s">
        <v>1164</v>
      </c>
      <c r="IXU1179" s="10" t="s">
        <v>1164</v>
      </c>
      <c r="IXV1179" s="10" t="s">
        <v>1164</v>
      </c>
      <c r="IXW1179" s="10" t="s">
        <v>1164</v>
      </c>
      <c r="IXX1179" s="10" t="s">
        <v>1164</v>
      </c>
      <c r="IXY1179" s="10" t="s">
        <v>1164</v>
      </c>
      <c r="IXZ1179" s="10" t="s">
        <v>1164</v>
      </c>
      <c r="IYA1179" s="10" t="s">
        <v>1164</v>
      </c>
      <c r="IYB1179" s="10" t="s">
        <v>1164</v>
      </c>
      <c r="IYC1179" s="10" t="s">
        <v>1164</v>
      </c>
      <c r="IYD1179" s="10" t="s">
        <v>1164</v>
      </c>
      <c r="IYE1179" s="10" t="s">
        <v>1164</v>
      </c>
      <c r="IYF1179" s="10" t="s">
        <v>1164</v>
      </c>
      <c r="IYG1179" s="10" t="s">
        <v>1164</v>
      </c>
      <c r="IYH1179" s="10" t="s">
        <v>1164</v>
      </c>
      <c r="IYI1179" s="10" t="s">
        <v>1164</v>
      </c>
      <c r="IYJ1179" s="10" t="s">
        <v>1164</v>
      </c>
      <c r="IYK1179" s="10" t="s">
        <v>1164</v>
      </c>
      <c r="IYL1179" s="10" t="s">
        <v>1164</v>
      </c>
      <c r="IYM1179" s="10" t="s">
        <v>1164</v>
      </c>
      <c r="IYN1179" s="10" t="s">
        <v>1164</v>
      </c>
      <c r="IYO1179" s="10" t="s">
        <v>1164</v>
      </c>
      <c r="IYP1179" s="10" t="s">
        <v>1164</v>
      </c>
      <c r="IYQ1179" s="10" t="s">
        <v>1164</v>
      </c>
      <c r="IYR1179" s="10" t="s">
        <v>1164</v>
      </c>
      <c r="IYS1179" s="10" t="s">
        <v>1164</v>
      </c>
      <c r="IYT1179" s="10" t="s">
        <v>1164</v>
      </c>
      <c r="IYU1179" s="10" t="s">
        <v>1164</v>
      </c>
      <c r="IYV1179" s="10" t="s">
        <v>1164</v>
      </c>
      <c r="IYW1179" s="10" t="s">
        <v>1164</v>
      </c>
      <c r="IYX1179" s="10" t="s">
        <v>1164</v>
      </c>
      <c r="IYY1179" s="10" t="s">
        <v>1164</v>
      </c>
      <c r="IYZ1179" s="10" t="s">
        <v>1164</v>
      </c>
      <c r="IZA1179" s="10" t="s">
        <v>1164</v>
      </c>
      <c r="IZB1179" s="10" t="s">
        <v>1164</v>
      </c>
      <c r="IZC1179" s="10" t="s">
        <v>1164</v>
      </c>
      <c r="IZD1179" s="10" t="s">
        <v>1164</v>
      </c>
      <c r="IZE1179" s="10" t="s">
        <v>1164</v>
      </c>
      <c r="IZF1179" s="10" t="s">
        <v>1164</v>
      </c>
      <c r="IZG1179" s="10" t="s">
        <v>1164</v>
      </c>
      <c r="IZH1179" s="10" t="s">
        <v>1164</v>
      </c>
      <c r="IZI1179" s="10" t="s">
        <v>1164</v>
      </c>
      <c r="IZJ1179" s="10" t="s">
        <v>1164</v>
      </c>
      <c r="IZK1179" s="10" t="s">
        <v>1164</v>
      </c>
      <c r="IZL1179" s="10" t="s">
        <v>1164</v>
      </c>
      <c r="IZM1179" s="10" t="s">
        <v>1164</v>
      </c>
      <c r="IZN1179" s="10" t="s">
        <v>1164</v>
      </c>
      <c r="IZO1179" s="10" t="s">
        <v>1164</v>
      </c>
      <c r="IZP1179" s="10" t="s">
        <v>1164</v>
      </c>
      <c r="IZQ1179" s="10" t="s">
        <v>1164</v>
      </c>
      <c r="IZR1179" s="10" t="s">
        <v>1164</v>
      </c>
      <c r="IZS1179" s="10" t="s">
        <v>1164</v>
      </c>
      <c r="IZT1179" s="10" t="s">
        <v>1164</v>
      </c>
      <c r="IZU1179" s="10" t="s">
        <v>1164</v>
      </c>
      <c r="IZV1179" s="10" t="s">
        <v>1164</v>
      </c>
      <c r="IZW1179" s="10" t="s">
        <v>1164</v>
      </c>
      <c r="IZX1179" s="10" t="s">
        <v>1164</v>
      </c>
      <c r="IZY1179" s="10" t="s">
        <v>1164</v>
      </c>
      <c r="IZZ1179" s="10" t="s">
        <v>1164</v>
      </c>
      <c r="JAA1179" s="10" t="s">
        <v>1164</v>
      </c>
      <c r="JAB1179" s="10" t="s">
        <v>1164</v>
      </c>
      <c r="JAC1179" s="10" t="s">
        <v>1164</v>
      </c>
      <c r="JAD1179" s="10" t="s">
        <v>1164</v>
      </c>
      <c r="JAE1179" s="10" t="s">
        <v>1164</v>
      </c>
      <c r="JAF1179" s="10" t="s">
        <v>1164</v>
      </c>
      <c r="JAG1179" s="10" t="s">
        <v>1164</v>
      </c>
      <c r="JAH1179" s="10" t="s">
        <v>1164</v>
      </c>
      <c r="JAI1179" s="10" t="s">
        <v>1164</v>
      </c>
      <c r="JAJ1179" s="10" t="s">
        <v>1164</v>
      </c>
      <c r="JAK1179" s="10" t="s">
        <v>1164</v>
      </c>
      <c r="JAL1179" s="10" t="s">
        <v>1164</v>
      </c>
      <c r="JAM1179" s="10" t="s">
        <v>1164</v>
      </c>
      <c r="JAN1179" s="10" t="s">
        <v>1164</v>
      </c>
      <c r="JAO1179" s="10" t="s">
        <v>1164</v>
      </c>
      <c r="JAP1179" s="10" t="s">
        <v>1164</v>
      </c>
      <c r="JAQ1179" s="10" t="s">
        <v>1164</v>
      </c>
      <c r="JAR1179" s="10" t="s">
        <v>1164</v>
      </c>
      <c r="JAS1179" s="10" t="s">
        <v>1164</v>
      </c>
      <c r="JAT1179" s="10" t="s">
        <v>1164</v>
      </c>
      <c r="JAU1179" s="10" t="s">
        <v>1164</v>
      </c>
      <c r="JAV1179" s="10" t="s">
        <v>1164</v>
      </c>
      <c r="JAW1179" s="10" t="s">
        <v>1164</v>
      </c>
      <c r="JAX1179" s="10" t="s">
        <v>1164</v>
      </c>
      <c r="JAY1179" s="10" t="s">
        <v>1164</v>
      </c>
      <c r="JAZ1179" s="10" t="s">
        <v>1164</v>
      </c>
      <c r="JBA1179" s="10" t="s">
        <v>1164</v>
      </c>
      <c r="JBB1179" s="10" t="s">
        <v>1164</v>
      </c>
      <c r="JBC1179" s="10" t="s">
        <v>1164</v>
      </c>
      <c r="JBD1179" s="10" t="s">
        <v>1164</v>
      </c>
      <c r="JBE1179" s="10" t="s">
        <v>1164</v>
      </c>
      <c r="JBF1179" s="10" t="s">
        <v>1164</v>
      </c>
      <c r="JBG1179" s="10" t="s">
        <v>1164</v>
      </c>
      <c r="JBH1179" s="10" t="s">
        <v>1164</v>
      </c>
      <c r="JBI1179" s="10" t="s">
        <v>1164</v>
      </c>
      <c r="JBJ1179" s="10" t="s">
        <v>1164</v>
      </c>
      <c r="JBK1179" s="10" t="s">
        <v>1164</v>
      </c>
      <c r="JBL1179" s="10" t="s">
        <v>1164</v>
      </c>
      <c r="JBM1179" s="10" t="s">
        <v>1164</v>
      </c>
      <c r="JBN1179" s="10" t="s">
        <v>1164</v>
      </c>
      <c r="JBO1179" s="10" t="s">
        <v>1164</v>
      </c>
      <c r="JBP1179" s="10" t="s">
        <v>1164</v>
      </c>
      <c r="JBQ1179" s="10" t="s">
        <v>1164</v>
      </c>
      <c r="JBR1179" s="10" t="s">
        <v>1164</v>
      </c>
      <c r="JBS1179" s="10" t="s">
        <v>1164</v>
      </c>
      <c r="JBT1179" s="10" t="s">
        <v>1164</v>
      </c>
      <c r="JBU1179" s="10" t="s">
        <v>1164</v>
      </c>
      <c r="JBV1179" s="10" t="s">
        <v>1164</v>
      </c>
      <c r="JBW1179" s="10" t="s">
        <v>1164</v>
      </c>
      <c r="JBX1179" s="10" t="s">
        <v>1164</v>
      </c>
      <c r="JBY1179" s="10" t="s">
        <v>1164</v>
      </c>
      <c r="JBZ1179" s="10" t="s">
        <v>1164</v>
      </c>
      <c r="JCA1179" s="10" t="s">
        <v>1164</v>
      </c>
      <c r="JCB1179" s="10" t="s">
        <v>1164</v>
      </c>
      <c r="JCC1179" s="10" t="s">
        <v>1164</v>
      </c>
      <c r="JCD1179" s="10" t="s">
        <v>1164</v>
      </c>
      <c r="JCE1179" s="10" t="s">
        <v>1164</v>
      </c>
      <c r="JCF1179" s="10" t="s">
        <v>1164</v>
      </c>
      <c r="JCG1179" s="10" t="s">
        <v>1164</v>
      </c>
      <c r="JCH1179" s="10" t="s">
        <v>1164</v>
      </c>
      <c r="JCI1179" s="10" t="s">
        <v>1164</v>
      </c>
      <c r="JCJ1179" s="10" t="s">
        <v>1164</v>
      </c>
      <c r="JCK1179" s="10" t="s">
        <v>1164</v>
      </c>
      <c r="JCL1179" s="10" t="s">
        <v>1164</v>
      </c>
      <c r="JCM1179" s="10" t="s">
        <v>1164</v>
      </c>
      <c r="JCN1179" s="10" t="s">
        <v>1164</v>
      </c>
      <c r="JCO1179" s="10" t="s">
        <v>1164</v>
      </c>
      <c r="JCP1179" s="10" t="s">
        <v>1164</v>
      </c>
      <c r="JCQ1179" s="10" t="s">
        <v>1164</v>
      </c>
      <c r="JCR1179" s="10" t="s">
        <v>1164</v>
      </c>
      <c r="JCS1179" s="10" t="s">
        <v>1164</v>
      </c>
      <c r="JCT1179" s="10" t="s">
        <v>1164</v>
      </c>
      <c r="JCU1179" s="10" t="s">
        <v>1164</v>
      </c>
      <c r="JCV1179" s="10" t="s">
        <v>1164</v>
      </c>
      <c r="JCW1179" s="10" t="s">
        <v>1164</v>
      </c>
      <c r="JCX1179" s="10" t="s">
        <v>1164</v>
      </c>
      <c r="JCY1179" s="10" t="s">
        <v>1164</v>
      </c>
      <c r="JCZ1179" s="10" t="s">
        <v>1164</v>
      </c>
      <c r="JDA1179" s="10" t="s">
        <v>1164</v>
      </c>
      <c r="JDB1179" s="10" t="s">
        <v>1164</v>
      </c>
      <c r="JDC1179" s="10" t="s">
        <v>1164</v>
      </c>
      <c r="JDD1179" s="10" t="s">
        <v>1164</v>
      </c>
      <c r="JDE1179" s="10" t="s">
        <v>1164</v>
      </c>
      <c r="JDF1179" s="10" t="s">
        <v>1164</v>
      </c>
      <c r="JDG1179" s="10" t="s">
        <v>1164</v>
      </c>
      <c r="JDH1179" s="10" t="s">
        <v>1164</v>
      </c>
      <c r="JDI1179" s="10" t="s">
        <v>1164</v>
      </c>
      <c r="JDJ1179" s="10" t="s">
        <v>1164</v>
      </c>
      <c r="JDK1179" s="10" t="s">
        <v>1164</v>
      </c>
      <c r="JDL1179" s="10" t="s">
        <v>1164</v>
      </c>
      <c r="JDM1179" s="10" t="s">
        <v>1164</v>
      </c>
      <c r="JDN1179" s="10" t="s">
        <v>1164</v>
      </c>
      <c r="JDO1179" s="10" t="s">
        <v>1164</v>
      </c>
      <c r="JDP1179" s="10" t="s">
        <v>1164</v>
      </c>
      <c r="JDQ1179" s="10" t="s">
        <v>1164</v>
      </c>
      <c r="JDR1179" s="10" t="s">
        <v>1164</v>
      </c>
      <c r="JDS1179" s="10" t="s">
        <v>1164</v>
      </c>
      <c r="JDT1179" s="10" t="s">
        <v>1164</v>
      </c>
      <c r="JDU1179" s="10" t="s">
        <v>1164</v>
      </c>
      <c r="JDV1179" s="10" t="s">
        <v>1164</v>
      </c>
      <c r="JDW1179" s="10" t="s">
        <v>1164</v>
      </c>
      <c r="JDX1179" s="10" t="s">
        <v>1164</v>
      </c>
      <c r="JDY1179" s="10" t="s">
        <v>1164</v>
      </c>
      <c r="JDZ1179" s="10" t="s">
        <v>1164</v>
      </c>
      <c r="JEA1179" s="10" t="s">
        <v>1164</v>
      </c>
      <c r="JEB1179" s="10" t="s">
        <v>1164</v>
      </c>
      <c r="JEC1179" s="10" t="s">
        <v>1164</v>
      </c>
      <c r="JED1179" s="10" t="s">
        <v>1164</v>
      </c>
      <c r="JEE1179" s="10" t="s">
        <v>1164</v>
      </c>
      <c r="JEF1179" s="10" t="s">
        <v>1164</v>
      </c>
      <c r="JEG1179" s="10" t="s">
        <v>1164</v>
      </c>
      <c r="JEH1179" s="10" t="s">
        <v>1164</v>
      </c>
      <c r="JEI1179" s="10" t="s">
        <v>1164</v>
      </c>
      <c r="JEJ1179" s="10" t="s">
        <v>1164</v>
      </c>
      <c r="JEK1179" s="10" t="s">
        <v>1164</v>
      </c>
      <c r="JEL1179" s="10" t="s">
        <v>1164</v>
      </c>
      <c r="JEM1179" s="10" t="s">
        <v>1164</v>
      </c>
      <c r="JEN1179" s="10" t="s">
        <v>1164</v>
      </c>
      <c r="JEO1179" s="10" t="s">
        <v>1164</v>
      </c>
      <c r="JEP1179" s="10" t="s">
        <v>1164</v>
      </c>
      <c r="JEQ1179" s="10" t="s">
        <v>1164</v>
      </c>
      <c r="JER1179" s="10" t="s">
        <v>1164</v>
      </c>
      <c r="JES1179" s="10" t="s">
        <v>1164</v>
      </c>
      <c r="JET1179" s="10" t="s">
        <v>1164</v>
      </c>
      <c r="JEU1179" s="10" t="s">
        <v>1164</v>
      </c>
      <c r="JEV1179" s="10" t="s">
        <v>1164</v>
      </c>
      <c r="JEW1179" s="10" t="s">
        <v>1164</v>
      </c>
      <c r="JEX1179" s="10" t="s">
        <v>1164</v>
      </c>
      <c r="JEY1179" s="10" t="s">
        <v>1164</v>
      </c>
      <c r="JEZ1179" s="10" t="s">
        <v>1164</v>
      </c>
      <c r="JFA1179" s="10" t="s">
        <v>1164</v>
      </c>
      <c r="JFB1179" s="10" t="s">
        <v>1164</v>
      </c>
      <c r="JFC1179" s="10" t="s">
        <v>1164</v>
      </c>
      <c r="JFD1179" s="10" t="s">
        <v>1164</v>
      </c>
      <c r="JFE1179" s="10" t="s">
        <v>1164</v>
      </c>
      <c r="JFF1179" s="10" t="s">
        <v>1164</v>
      </c>
      <c r="JFG1179" s="10" t="s">
        <v>1164</v>
      </c>
      <c r="JFH1179" s="10" t="s">
        <v>1164</v>
      </c>
      <c r="JFI1179" s="10" t="s">
        <v>1164</v>
      </c>
      <c r="JFJ1179" s="10" t="s">
        <v>1164</v>
      </c>
      <c r="JFK1179" s="10" t="s">
        <v>1164</v>
      </c>
      <c r="JFL1179" s="10" t="s">
        <v>1164</v>
      </c>
      <c r="JFM1179" s="10" t="s">
        <v>1164</v>
      </c>
      <c r="JFN1179" s="10" t="s">
        <v>1164</v>
      </c>
      <c r="JFO1179" s="10" t="s">
        <v>1164</v>
      </c>
      <c r="JFP1179" s="10" t="s">
        <v>1164</v>
      </c>
      <c r="JFQ1179" s="10" t="s">
        <v>1164</v>
      </c>
      <c r="JFR1179" s="10" t="s">
        <v>1164</v>
      </c>
      <c r="JFS1179" s="10" t="s">
        <v>1164</v>
      </c>
      <c r="JFT1179" s="10" t="s">
        <v>1164</v>
      </c>
      <c r="JFU1179" s="10" t="s">
        <v>1164</v>
      </c>
      <c r="JFV1179" s="10" t="s">
        <v>1164</v>
      </c>
      <c r="JFW1179" s="10" t="s">
        <v>1164</v>
      </c>
      <c r="JFX1179" s="10" t="s">
        <v>1164</v>
      </c>
      <c r="JFY1179" s="10" t="s">
        <v>1164</v>
      </c>
      <c r="JFZ1179" s="10" t="s">
        <v>1164</v>
      </c>
      <c r="JGA1179" s="10" t="s">
        <v>1164</v>
      </c>
      <c r="JGB1179" s="10" t="s">
        <v>1164</v>
      </c>
      <c r="JGC1179" s="10" t="s">
        <v>1164</v>
      </c>
      <c r="JGD1179" s="10" t="s">
        <v>1164</v>
      </c>
      <c r="JGE1179" s="10" t="s">
        <v>1164</v>
      </c>
      <c r="JGF1179" s="10" t="s">
        <v>1164</v>
      </c>
      <c r="JGG1179" s="10" t="s">
        <v>1164</v>
      </c>
      <c r="JGH1179" s="10" t="s">
        <v>1164</v>
      </c>
      <c r="JGI1179" s="10" t="s">
        <v>1164</v>
      </c>
      <c r="JGJ1179" s="10" t="s">
        <v>1164</v>
      </c>
      <c r="JGK1179" s="10" t="s">
        <v>1164</v>
      </c>
      <c r="JGL1179" s="10" t="s">
        <v>1164</v>
      </c>
      <c r="JGM1179" s="10" t="s">
        <v>1164</v>
      </c>
      <c r="JGN1179" s="10" t="s">
        <v>1164</v>
      </c>
      <c r="JGO1179" s="10" t="s">
        <v>1164</v>
      </c>
      <c r="JGP1179" s="10" t="s">
        <v>1164</v>
      </c>
      <c r="JGQ1179" s="10" t="s">
        <v>1164</v>
      </c>
      <c r="JGR1179" s="10" t="s">
        <v>1164</v>
      </c>
      <c r="JGS1179" s="10" t="s">
        <v>1164</v>
      </c>
      <c r="JGT1179" s="10" t="s">
        <v>1164</v>
      </c>
      <c r="JGU1179" s="10" t="s">
        <v>1164</v>
      </c>
      <c r="JGV1179" s="10" t="s">
        <v>1164</v>
      </c>
      <c r="JGW1179" s="10" t="s">
        <v>1164</v>
      </c>
      <c r="JGX1179" s="10" t="s">
        <v>1164</v>
      </c>
      <c r="JGY1179" s="10" t="s">
        <v>1164</v>
      </c>
      <c r="JGZ1179" s="10" t="s">
        <v>1164</v>
      </c>
      <c r="JHA1179" s="10" t="s">
        <v>1164</v>
      </c>
      <c r="JHB1179" s="10" t="s">
        <v>1164</v>
      </c>
      <c r="JHC1179" s="10" t="s">
        <v>1164</v>
      </c>
      <c r="JHD1179" s="10" t="s">
        <v>1164</v>
      </c>
      <c r="JHE1179" s="10" t="s">
        <v>1164</v>
      </c>
      <c r="JHF1179" s="10" t="s">
        <v>1164</v>
      </c>
      <c r="JHG1179" s="10" t="s">
        <v>1164</v>
      </c>
      <c r="JHH1179" s="10" t="s">
        <v>1164</v>
      </c>
      <c r="JHI1179" s="10" t="s">
        <v>1164</v>
      </c>
      <c r="JHJ1179" s="10" t="s">
        <v>1164</v>
      </c>
      <c r="JHK1179" s="10" t="s">
        <v>1164</v>
      </c>
      <c r="JHL1179" s="10" t="s">
        <v>1164</v>
      </c>
      <c r="JHM1179" s="10" t="s">
        <v>1164</v>
      </c>
      <c r="JHN1179" s="10" t="s">
        <v>1164</v>
      </c>
      <c r="JHO1179" s="10" t="s">
        <v>1164</v>
      </c>
      <c r="JHP1179" s="10" t="s">
        <v>1164</v>
      </c>
      <c r="JHQ1179" s="10" t="s">
        <v>1164</v>
      </c>
      <c r="JHR1179" s="10" t="s">
        <v>1164</v>
      </c>
      <c r="JHS1179" s="10" t="s">
        <v>1164</v>
      </c>
      <c r="JHT1179" s="10" t="s">
        <v>1164</v>
      </c>
      <c r="JHU1179" s="10" t="s">
        <v>1164</v>
      </c>
      <c r="JHV1179" s="10" t="s">
        <v>1164</v>
      </c>
      <c r="JHW1179" s="10" t="s">
        <v>1164</v>
      </c>
      <c r="JHX1179" s="10" t="s">
        <v>1164</v>
      </c>
      <c r="JHY1179" s="10" t="s">
        <v>1164</v>
      </c>
      <c r="JHZ1179" s="10" t="s">
        <v>1164</v>
      </c>
      <c r="JIA1179" s="10" t="s">
        <v>1164</v>
      </c>
      <c r="JIB1179" s="10" t="s">
        <v>1164</v>
      </c>
      <c r="JIC1179" s="10" t="s">
        <v>1164</v>
      </c>
      <c r="JID1179" s="10" t="s">
        <v>1164</v>
      </c>
      <c r="JIE1179" s="10" t="s">
        <v>1164</v>
      </c>
      <c r="JIF1179" s="10" t="s">
        <v>1164</v>
      </c>
      <c r="JIG1179" s="10" t="s">
        <v>1164</v>
      </c>
      <c r="JIH1179" s="10" t="s">
        <v>1164</v>
      </c>
      <c r="JII1179" s="10" t="s">
        <v>1164</v>
      </c>
      <c r="JIJ1179" s="10" t="s">
        <v>1164</v>
      </c>
      <c r="JIK1179" s="10" t="s">
        <v>1164</v>
      </c>
      <c r="JIL1179" s="10" t="s">
        <v>1164</v>
      </c>
      <c r="JIM1179" s="10" t="s">
        <v>1164</v>
      </c>
      <c r="JIN1179" s="10" t="s">
        <v>1164</v>
      </c>
      <c r="JIO1179" s="10" t="s">
        <v>1164</v>
      </c>
      <c r="JIP1179" s="10" t="s">
        <v>1164</v>
      </c>
      <c r="JIQ1179" s="10" t="s">
        <v>1164</v>
      </c>
      <c r="JIR1179" s="10" t="s">
        <v>1164</v>
      </c>
      <c r="JIS1179" s="10" t="s">
        <v>1164</v>
      </c>
      <c r="JIT1179" s="10" t="s">
        <v>1164</v>
      </c>
      <c r="JIU1179" s="10" t="s">
        <v>1164</v>
      </c>
      <c r="JIV1179" s="10" t="s">
        <v>1164</v>
      </c>
      <c r="JIW1179" s="10" t="s">
        <v>1164</v>
      </c>
      <c r="JIX1179" s="10" t="s">
        <v>1164</v>
      </c>
      <c r="JIY1179" s="10" t="s">
        <v>1164</v>
      </c>
      <c r="JIZ1179" s="10" t="s">
        <v>1164</v>
      </c>
      <c r="JJA1179" s="10" t="s">
        <v>1164</v>
      </c>
      <c r="JJB1179" s="10" t="s">
        <v>1164</v>
      </c>
      <c r="JJC1179" s="10" t="s">
        <v>1164</v>
      </c>
      <c r="JJD1179" s="10" t="s">
        <v>1164</v>
      </c>
      <c r="JJE1179" s="10" t="s">
        <v>1164</v>
      </c>
      <c r="JJF1179" s="10" t="s">
        <v>1164</v>
      </c>
      <c r="JJG1179" s="10" t="s">
        <v>1164</v>
      </c>
      <c r="JJH1179" s="10" t="s">
        <v>1164</v>
      </c>
      <c r="JJI1179" s="10" t="s">
        <v>1164</v>
      </c>
      <c r="JJJ1179" s="10" t="s">
        <v>1164</v>
      </c>
      <c r="JJK1179" s="10" t="s">
        <v>1164</v>
      </c>
      <c r="JJL1179" s="10" t="s">
        <v>1164</v>
      </c>
      <c r="JJM1179" s="10" t="s">
        <v>1164</v>
      </c>
      <c r="JJN1179" s="10" t="s">
        <v>1164</v>
      </c>
      <c r="JJO1179" s="10" t="s">
        <v>1164</v>
      </c>
      <c r="JJP1179" s="10" t="s">
        <v>1164</v>
      </c>
      <c r="JJQ1179" s="10" t="s">
        <v>1164</v>
      </c>
      <c r="JJR1179" s="10" t="s">
        <v>1164</v>
      </c>
      <c r="JJS1179" s="10" t="s">
        <v>1164</v>
      </c>
      <c r="JJT1179" s="10" t="s">
        <v>1164</v>
      </c>
      <c r="JJU1179" s="10" t="s">
        <v>1164</v>
      </c>
      <c r="JJV1179" s="10" t="s">
        <v>1164</v>
      </c>
      <c r="JJW1179" s="10" t="s">
        <v>1164</v>
      </c>
      <c r="JJX1179" s="10" t="s">
        <v>1164</v>
      </c>
      <c r="JJY1179" s="10" t="s">
        <v>1164</v>
      </c>
      <c r="JJZ1179" s="10" t="s">
        <v>1164</v>
      </c>
      <c r="JKA1179" s="10" t="s">
        <v>1164</v>
      </c>
      <c r="JKB1179" s="10" t="s">
        <v>1164</v>
      </c>
      <c r="JKC1179" s="10" t="s">
        <v>1164</v>
      </c>
      <c r="JKD1179" s="10" t="s">
        <v>1164</v>
      </c>
      <c r="JKE1179" s="10" t="s">
        <v>1164</v>
      </c>
      <c r="JKF1179" s="10" t="s">
        <v>1164</v>
      </c>
      <c r="JKG1179" s="10" t="s">
        <v>1164</v>
      </c>
      <c r="JKH1179" s="10" t="s">
        <v>1164</v>
      </c>
      <c r="JKI1179" s="10" t="s">
        <v>1164</v>
      </c>
      <c r="JKJ1179" s="10" t="s">
        <v>1164</v>
      </c>
      <c r="JKK1179" s="10" t="s">
        <v>1164</v>
      </c>
      <c r="JKL1179" s="10" t="s">
        <v>1164</v>
      </c>
      <c r="JKM1179" s="10" t="s">
        <v>1164</v>
      </c>
      <c r="JKN1179" s="10" t="s">
        <v>1164</v>
      </c>
      <c r="JKO1179" s="10" t="s">
        <v>1164</v>
      </c>
      <c r="JKP1179" s="10" t="s">
        <v>1164</v>
      </c>
      <c r="JKQ1179" s="10" t="s">
        <v>1164</v>
      </c>
      <c r="JKR1179" s="10" t="s">
        <v>1164</v>
      </c>
      <c r="JKS1179" s="10" t="s">
        <v>1164</v>
      </c>
      <c r="JKT1179" s="10" t="s">
        <v>1164</v>
      </c>
      <c r="JKU1179" s="10" t="s">
        <v>1164</v>
      </c>
      <c r="JKV1179" s="10" t="s">
        <v>1164</v>
      </c>
      <c r="JKW1179" s="10" t="s">
        <v>1164</v>
      </c>
      <c r="JKX1179" s="10" t="s">
        <v>1164</v>
      </c>
      <c r="JKY1179" s="10" t="s">
        <v>1164</v>
      </c>
      <c r="JKZ1179" s="10" t="s">
        <v>1164</v>
      </c>
      <c r="JLA1179" s="10" t="s">
        <v>1164</v>
      </c>
      <c r="JLB1179" s="10" t="s">
        <v>1164</v>
      </c>
      <c r="JLC1179" s="10" t="s">
        <v>1164</v>
      </c>
      <c r="JLD1179" s="10" t="s">
        <v>1164</v>
      </c>
      <c r="JLE1179" s="10" t="s">
        <v>1164</v>
      </c>
      <c r="JLF1179" s="10" t="s">
        <v>1164</v>
      </c>
      <c r="JLG1179" s="10" t="s">
        <v>1164</v>
      </c>
      <c r="JLH1179" s="10" t="s">
        <v>1164</v>
      </c>
      <c r="JLI1179" s="10" t="s">
        <v>1164</v>
      </c>
      <c r="JLJ1179" s="10" t="s">
        <v>1164</v>
      </c>
      <c r="JLK1179" s="10" t="s">
        <v>1164</v>
      </c>
      <c r="JLL1179" s="10" t="s">
        <v>1164</v>
      </c>
      <c r="JLM1179" s="10" t="s">
        <v>1164</v>
      </c>
      <c r="JLN1179" s="10" t="s">
        <v>1164</v>
      </c>
      <c r="JLO1179" s="10" t="s">
        <v>1164</v>
      </c>
      <c r="JLP1179" s="10" t="s">
        <v>1164</v>
      </c>
      <c r="JLQ1179" s="10" t="s">
        <v>1164</v>
      </c>
      <c r="JLR1179" s="10" t="s">
        <v>1164</v>
      </c>
      <c r="JLS1179" s="10" t="s">
        <v>1164</v>
      </c>
      <c r="JLT1179" s="10" t="s">
        <v>1164</v>
      </c>
      <c r="JLU1179" s="10" t="s">
        <v>1164</v>
      </c>
      <c r="JLV1179" s="10" t="s">
        <v>1164</v>
      </c>
      <c r="JLW1179" s="10" t="s">
        <v>1164</v>
      </c>
      <c r="JLX1179" s="10" t="s">
        <v>1164</v>
      </c>
      <c r="JLY1179" s="10" t="s">
        <v>1164</v>
      </c>
      <c r="JLZ1179" s="10" t="s">
        <v>1164</v>
      </c>
      <c r="JMA1179" s="10" t="s">
        <v>1164</v>
      </c>
      <c r="JMB1179" s="10" t="s">
        <v>1164</v>
      </c>
      <c r="JMC1179" s="10" t="s">
        <v>1164</v>
      </c>
      <c r="JMD1179" s="10" t="s">
        <v>1164</v>
      </c>
      <c r="JME1179" s="10" t="s">
        <v>1164</v>
      </c>
      <c r="JMF1179" s="10" t="s">
        <v>1164</v>
      </c>
      <c r="JMG1179" s="10" t="s">
        <v>1164</v>
      </c>
      <c r="JMH1179" s="10" t="s">
        <v>1164</v>
      </c>
      <c r="JMI1179" s="10" t="s">
        <v>1164</v>
      </c>
      <c r="JMJ1179" s="10" t="s">
        <v>1164</v>
      </c>
      <c r="JMK1179" s="10" t="s">
        <v>1164</v>
      </c>
      <c r="JML1179" s="10" t="s">
        <v>1164</v>
      </c>
      <c r="JMM1179" s="10" t="s">
        <v>1164</v>
      </c>
      <c r="JMN1179" s="10" t="s">
        <v>1164</v>
      </c>
      <c r="JMO1179" s="10" t="s">
        <v>1164</v>
      </c>
      <c r="JMP1179" s="10" t="s">
        <v>1164</v>
      </c>
      <c r="JMQ1179" s="10" t="s">
        <v>1164</v>
      </c>
      <c r="JMR1179" s="10" t="s">
        <v>1164</v>
      </c>
      <c r="JMS1179" s="10" t="s">
        <v>1164</v>
      </c>
      <c r="JMT1179" s="10" t="s">
        <v>1164</v>
      </c>
      <c r="JMU1179" s="10" t="s">
        <v>1164</v>
      </c>
      <c r="JMV1179" s="10" t="s">
        <v>1164</v>
      </c>
      <c r="JMW1179" s="10" t="s">
        <v>1164</v>
      </c>
      <c r="JMX1179" s="10" t="s">
        <v>1164</v>
      </c>
      <c r="JMY1179" s="10" t="s">
        <v>1164</v>
      </c>
      <c r="JMZ1179" s="10" t="s">
        <v>1164</v>
      </c>
      <c r="JNA1179" s="10" t="s">
        <v>1164</v>
      </c>
      <c r="JNB1179" s="10" t="s">
        <v>1164</v>
      </c>
      <c r="JNC1179" s="10" t="s">
        <v>1164</v>
      </c>
      <c r="JND1179" s="10" t="s">
        <v>1164</v>
      </c>
      <c r="JNE1179" s="10" t="s">
        <v>1164</v>
      </c>
      <c r="JNF1179" s="10" t="s">
        <v>1164</v>
      </c>
      <c r="JNG1179" s="10" t="s">
        <v>1164</v>
      </c>
      <c r="JNH1179" s="10" t="s">
        <v>1164</v>
      </c>
      <c r="JNI1179" s="10" t="s">
        <v>1164</v>
      </c>
      <c r="JNJ1179" s="10" t="s">
        <v>1164</v>
      </c>
      <c r="JNK1179" s="10" t="s">
        <v>1164</v>
      </c>
      <c r="JNL1179" s="10" t="s">
        <v>1164</v>
      </c>
      <c r="JNM1179" s="10" t="s">
        <v>1164</v>
      </c>
      <c r="JNN1179" s="10" t="s">
        <v>1164</v>
      </c>
      <c r="JNO1179" s="10" t="s">
        <v>1164</v>
      </c>
      <c r="JNP1179" s="10" t="s">
        <v>1164</v>
      </c>
      <c r="JNQ1179" s="10" t="s">
        <v>1164</v>
      </c>
      <c r="JNR1179" s="10" t="s">
        <v>1164</v>
      </c>
      <c r="JNS1179" s="10" t="s">
        <v>1164</v>
      </c>
      <c r="JNT1179" s="10" t="s">
        <v>1164</v>
      </c>
      <c r="JNU1179" s="10" t="s">
        <v>1164</v>
      </c>
      <c r="JNV1179" s="10" t="s">
        <v>1164</v>
      </c>
      <c r="JNW1179" s="10" t="s">
        <v>1164</v>
      </c>
      <c r="JNX1179" s="10" t="s">
        <v>1164</v>
      </c>
      <c r="JNY1179" s="10" t="s">
        <v>1164</v>
      </c>
      <c r="JNZ1179" s="10" t="s">
        <v>1164</v>
      </c>
      <c r="JOA1179" s="10" t="s">
        <v>1164</v>
      </c>
      <c r="JOB1179" s="10" t="s">
        <v>1164</v>
      </c>
      <c r="JOC1179" s="10" t="s">
        <v>1164</v>
      </c>
      <c r="JOD1179" s="10" t="s">
        <v>1164</v>
      </c>
      <c r="JOE1179" s="10" t="s">
        <v>1164</v>
      </c>
      <c r="JOF1179" s="10" t="s">
        <v>1164</v>
      </c>
      <c r="JOG1179" s="10" t="s">
        <v>1164</v>
      </c>
      <c r="JOH1179" s="10" t="s">
        <v>1164</v>
      </c>
      <c r="JOI1179" s="10" t="s">
        <v>1164</v>
      </c>
      <c r="JOJ1179" s="10" t="s">
        <v>1164</v>
      </c>
      <c r="JOK1179" s="10" t="s">
        <v>1164</v>
      </c>
      <c r="JOL1179" s="10" t="s">
        <v>1164</v>
      </c>
      <c r="JOM1179" s="10" t="s">
        <v>1164</v>
      </c>
      <c r="JON1179" s="10" t="s">
        <v>1164</v>
      </c>
      <c r="JOO1179" s="10" t="s">
        <v>1164</v>
      </c>
      <c r="JOP1179" s="10" t="s">
        <v>1164</v>
      </c>
      <c r="JOQ1179" s="10" t="s">
        <v>1164</v>
      </c>
      <c r="JOR1179" s="10" t="s">
        <v>1164</v>
      </c>
      <c r="JOS1179" s="10" t="s">
        <v>1164</v>
      </c>
      <c r="JOT1179" s="10" t="s">
        <v>1164</v>
      </c>
      <c r="JOU1179" s="10" t="s">
        <v>1164</v>
      </c>
      <c r="JOV1179" s="10" t="s">
        <v>1164</v>
      </c>
      <c r="JOW1179" s="10" t="s">
        <v>1164</v>
      </c>
      <c r="JOX1179" s="10" t="s">
        <v>1164</v>
      </c>
      <c r="JOY1179" s="10" t="s">
        <v>1164</v>
      </c>
      <c r="JOZ1179" s="10" t="s">
        <v>1164</v>
      </c>
      <c r="JPA1179" s="10" t="s">
        <v>1164</v>
      </c>
      <c r="JPB1179" s="10" t="s">
        <v>1164</v>
      </c>
      <c r="JPC1179" s="10" t="s">
        <v>1164</v>
      </c>
      <c r="JPD1179" s="10" t="s">
        <v>1164</v>
      </c>
      <c r="JPE1179" s="10" t="s">
        <v>1164</v>
      </c>
      <c r="JPF1179" s="10" t="s">
        <v>1164</v>
      </c>
      <c r="JPG1179" s="10" t="s">
        <v>1164</v>
      </c>
      <c r="JPH1179" s="10" t="s">
        <v>1164</v>
      </c>
      <c r="JPI1179" s="10" t="s">
        <v>1164</v>
      </c>
      <c r="JPJ1179" s="10" t="s">
        <v>1164</v>
      </c>
      <c r="JPK1179" s="10" t="s">
        <v>1164</v>
      </c>
      <c r="JPL1179" s="10" t="s">
        <v>1164</v>
      </c>
      <c r="JPM1179" s="10" t="s">
        <v>1164</v>
      </c>
      <c r="JPN1179" s="10" t="s">
        <v>1164</v>
      </c>
      <c r="JPO1179" s="10" t="s">
        <v>1164</v>
      </c>
      <c r="JPP1179" s="10" t="s">
        <v>1164</v>
      </c>
      <c r="JPQ1179" s="10" t="s">
        <v>1164</v>
      </c>
      <c r="JPR1179" s="10" t="s">
        <v>1164</v>
      </c>
      <c r="JPS1179" s="10" t="s">
        <v>1164</v>
      </c>
      <c r="JPT1179" s="10" t="s">
        <v>1164</v>
      </c>
      <c r="JPU1179" s="10" t="s">
        <v>1164</v>
      </c>
      <c r="JPV1179" s="10" t="s">
        <v>1164</v>
      </c>
      <c r="JPW1179" s="10" t="s">
        <v>1164</v>
      </c>
      <c r="JPX1179" s="10" t="s">
        <v>1164</v>
      </c>
      <c r="JPY1179" s="10" t="s">
        <v>1164</v>
      </c>
      <c r="JPZ1179" s="10" t="s">
        <v>1164</v>
      </c>
      <c r="JQA1179" s="10" t="s">
        <v>1164</v>
      </c>
      <c r="JQB1179" s="10" t="s">
        <v>1164</v>
      </c>
      <c r="JQC1179" s="10" t="s">
        <v>1164</v>
      </c>
      <c r="JQD1179" s="10" t="s">
        <v>1164</v>
      </c>
      <c r="JQE1179" s="10" t="s">
        <v>1164</v>
      </c>
      <c r="JQF1179" s="10" t="s">
        <v>1164</v>
      </c>
      <c r="JQG1179" s="10" t="s">
        <v>1164</v>
      </c>
      <c r="JQH1179" s="10" t="s">
        <v>1164</v>
      </c>
      <c r="JQI1179" s="10" t="s">
        <v>1164</v>
      </c>
      <c r="JQJ1179" s="10" t="s">
        <v>1164</v>
      </c>
      <c r="JQK1179" s="10" t="s">
        <v>1164</v>
      </c>
      <c r="JQL1179" s="10" t="s">
        <v>1164</v>
      </c>
      <c r="JQM1179" s="10" t="s">
        <v>1164</v>
      </c>
      <c r="JQN1179" s="10" t="s">
        <v>1164</v>
      </c>
      <c r="JQO1179" s="10" t="s">
        <v>1164</v>
      </c>
      <c r="JQP1179" s="10" t="s">
        <v>1164</v>
      </c>
      <c r="JQQ1179" s="10" t="s">
        <v>1164</v>
      </c>
      <c r="JQR1179" s="10" t="s">
        <v>1164</v>
      </c>
      <c r="JQS1179" s="10" t="s">
        <v>1164</v>
      </c>
      <c r="JQT1179" s="10" t="s">
        <v>1164</v>
      </c>
      <c r="JQU1179" s="10" t="s">
        <v>1164</v>
      </c>
      <c r="JQV1179" s="10" t="s">
        <v>1164</v>
      </c>
      <c r="JQW1179" s="10" t="s">
        <v>1164</v>
      </c>
      <c r="JQX1179" s="10" t="s">
        <v>1164</v>
      </c>
      <c r="JQY1179" s="10" t="s">
        <v>1164</v>
      </c>
      <c r="JQZ1179" s="10" t="s">
        <v>1164</v>
      </c>
      <c r="JRA1179" s="10" t="s">
        <v>1164</v>
      </c>
      <c r="JRB1179" s="10" t="s">
        <v>1164</v>
      </c>
      <c r="JRC1179" s="10" t="s">
        <v>1164</v>
      </c>
      <c r="JRD1179" s="10" t="s">
        <v>1164</v>
      </c>
      <c r="JRE1179" s="10" t="s">
        <v>1164</v>
      </c>
      <c r="JRF1179" s="10" t="s">
        <v>1164</v>
      </c>
      <c r="JRG1179" s="10" t="s">
        <v>1164</v>
      </c>
      <c r="JRH1179" s="10" t="s">
        <v>1164</v>
      </c>
      <c r="JRI1179" s="10" t="s">
        <v>1164</v>
      </c>
      <c r="JRJ1179" s="10" t="s">
        <v>1164</v>
      </c>
      <c r="JRK1179" s="10" t="s">
        <v>1164</v>
      </c>
      <c r="JRL1179" s="10" t="s">
        <v>1164</v>
      </c>
      <c r="JRM1179" s="10" t="s">
        <v>1164</v>
      </c>
      <c r="JRN1179" s="10" t="s">
        <v>1164</v>
      </c>
      <c r="JRO1179" s="10" t="s">
        <v>1164</v>
      </c>
      <c r="JRP1179" s="10" t="s">
        <v>1164</v>
      </c>
      <c r="JRQ1179" s="10" t="s">
        <v>1164</v>
      </c>
      <c r="JRR1179" s="10" t="s">
        <v>1164</v>
      </c>
      <c r="JRS1179" s="10" t="s">
        <v>1164</v>
      </c>
      <c r="JRT1179" s="10" t="s">
        <v>1164</v>
      </c>
      <c r="JRU1179" s="10" t="s">
        <v>1164</v>
      </c>
      <c r="JRV1179" s="10" t="s">
        <v>1164</v>
      </c>
      <c r="JRW1179" s="10" t="s">
        <v>1164</v>
      </c>
      <c r="JRX1179" s="10" t="s">
        <v>1164</v>
      </c>
      <c r="JRY1179" s="10" t="s">
        <v>1164</v>
      </c>
      <c r="JRZ1179" s="10" t="s">
        <v>1164</v>
      </c>
      <c r="JSA1179" s="10" t="s">
        <v>1164</v>
      </c>
      <c r="JSB1179" s="10" t="s">
        <v>1164</v>
      </c>
      <c r="JSC1179" s="10" t="s">
        <v>1164</v>
      </c>
      <c r="JSD1179" s="10" t="s">
        <v>1164</v>
      </c>
      <c r="JSE1179" s="10" t="s">
        <v>1164</v>
      </c>
      <c r="JSF1179" s="10" t="s">
        <v>1164</v>
      </c>
      <c r="JSG1179" s="10" t="s">
        <v>1164</v>
      </c>
      <c r="JSH1179" s="10" t="s">
        <v>1164</v>
      </c>
      <c r="JSI1179" s="10" t="s">
        <v>1164</v>
      </c>
      <c r="JSJ1179" s="10" t="s">
        <v>1164</v>
      </c>
      <c r="JSK1179" s="10" t="s">
        <v>1164</v>
      </c>
      <c r="JSL1179" s="10" t="s">
        <v>1164</v>
      </c>
      <c r="JSM1179" s="10" t="s">
        <v>1164</v>
      </c>
      <c r="JSN1179" s="10" t="s">
        <v>1164</v>
      </c>
      <c r="JSO1179" s="10" t="s">
        <v>1164</v>
      </c>
      <c r="JSP1179" s="10" t="s">
        <v>1164</v>
      </c>
      <c r="JSQ1179" s="10" t="s">
        <v>1164</v>
      </c>
      <c r="JSR1179" s="10" t="s">
        <v>1164</v>
      </c>
      <c r="JSS1179" s="10" t="s">
        <v>1164</v>
      </c>
      <c r="JST1179" s="10" t="s">
        <v>1164</v>
      </c>
      <c r="JSU1179" s="10" t="s">
        <v>1164</v>
      </c>
      <c r="JSV1179" s="10" t="s">
        <v>1164</v>
      </c>
      <c r="JSW1179" s="10" t="s">
        <v>1164</v>
      </c>
      <c r="JSX1179" s="10" t="s">
        <v>1164</v>
      </c>
      <c r="JSY1179" s="10" t="s">
        <v>1164</v>
      </c>
      <c r="JSZ1179" s="10" t="s">
        <v>1164</v>
      </c>
      <c r="JTA1179" s="10" t="s">
        <v>1164</v>
      </c>
      <c r="JTB1179" s="10" t="s">
        <v>1164</v>
      </c>
      <c r="JTC1179" s="10" t="s">
        <v>1164</v>
      </c>
      <c r="JTD1179" s="10" t="s">
        <v>1164</v>
      </c>
      <c r="JTE1179" s="10" t="s">
        <v>1164</v>
      </c>
      <c r="JTF1179" s="10" t="s">
        <v>1164</v>
      </c>
      <c r="JTG1179" s="10" t="s">
        <v>1164</v>
      </c>
      <c r="JTH1179" s="10" t="s">
        <v>1164</v>
      </c>
      <c r="JTI1179" s="10" t="s">
        <v>1164</v>
      </c>
      <c r="JTJ1179" s="10" t="s">
        <v>1164</v>
      </c>
      <c r="JTK1179" s="10" t="s">
        <v>1164</v>
      </c>
      <c r="JTL1179" s="10" t="s">
        <v>1164</v>
      </c>
      <c r="JTM1179" s="10" t="s">
        <v>1164</v>
      </c>
      <c r="JTN1179" s="10" t="s">
        <v>1164</v>
      </c>
      <c r="JTO1179" s="10" t="s">
        <v>1164</v>
      </c>
      <c r="JTP1179" s="10" t="s">
        <v>1164</v>
      </c>
      <c r="JTQ1179" s="10" t="s">
        <v>1164</v>
      </c>
      <c r="JTR1179" s="10" t="s">
        <v>1164</v>
      </c>
      <c r="JTS1179" s="10" t="s">
        <v>1164</v>
      </c>
      <c r="JTT1179" s="10" t="s">
        <v>1164</v>
      </c>
      <c r="JTU1179" s="10" t="s">
        <v>1164</v>
      </c>
      <c r="JTV1179" s="10" t="s">
        <v>1164</v>
      </c>
      <c r="JTW1179" s="10" t="s">
        <v>1164</v>
      </c>
      <c r="JTX1179" s="10" t="s">
        <v>1164</v>
      </c>
      <c r="JTY1179" s="10" t="s">
        <v>1164</v>
      </c>
      <c r="JTZ1179" s="10" t="s">
        <v>1164</v>
      </c>
      <c r="JUA1179" s="10" t="s">
        <v>1164</v>
      </c>
      <c r="JUB1179" s="10" t="s">
        <v>1164</v>
      </c>
      <c r="JUC1179" s="10" t="s">
        <v>1164</v>
      </c>
      <c r="JUD1179" s="10" t="s">
        <v>1164</v>
      </c>
      <c r="JUE1179" s="10" t="s">
        <v>1164</v>
      </c>
      <c r="JUF1179" s="10" t="s">
        <v>1164</v>
      </c>
      <c r="JUG1179" s="10" t="s">
        <v>1164</v>
      </c>
      <c r="JUH1179" s="10" t="s">
        <v>1164</v>
      </c>
      <c r="JUI1179" s="10" t="s">
        <v>1164</v>
      </c>
      <c r="JUJ1179" s="10" t="s">
        <v>1164</v>
      </c>
      <c r="JUK1179" s="10" t="s">
        <v>1164</v>
      </c>
      <c r="JUL1179" s="10" t="s">
        <v>1164</v>
      </c>
      <c r="JUM1179" s="10" t="s">
        <v>1164</v>
      </c>
      <c r="JUN1179" s="10" t="s">
        <v>1164</v>
      </c>
      <c r="JUO1179" s="10" t="s">
        <v>1164</v>
      </c>
      <c r="JUP1179" s="10" t="s">
        <v>1164</v>
      </c>
      <c r="JUQ1179" s="10" t="s">
        <v>1164</v>
      </c>
      <c r="JUR1179" s="10" t="s">
        <v>1164</v>
      </c>
      <c r="JUS1179" s="10" t="s">
        <v>1164</v>
      </c>
      <c r="JUT1179" s="10" t="s">
        <v>1164</v>
      </c>
      <c r="JUU1179" s="10" t="s">
        <v>1164</v>
      </c>
      <c r="JUV1179" s="10" t="s">
        <v>1164</v>
      </c>
      <c r="JUW1179" s="10" t="s">
        <v>1164</v>
      </c>
      <c r="JUX1179" s="10" t="s">
        <v>1164</v>
      </c>
      <c r="JUY1179" s="10" t="s">
        <v>1164</v>
      </c>
      <c r="JUZ1179" s="10" t="s">
        <v>1164</v>
      </c>
      <c r="JVA1179" s="10" t="s">
        <v>1164</v>
      </c>
      <c r="JVB1179" s="10" t="s">
        <v>1164</v>
      </c>
      <c r="JVC1179" s="10" t="s">
        <v>1164</v>
      </c>
      <c r="JVD1179" s="10" t="s">
        <v>1164</v>
      </c>
      <c r="JVE1179" s="10" t="s">
        <v>1164</v>
      </c>
      <c r="JVF1179" s="10" t="s">
        <v>1164</v>
      </c>
      <c r="JVG1179" s="10" t="s">
        <v>1164</v>
      </c>
      <c r="JVH1179" s="10" t="s">
        <v>1164</v>
      </c>
      <c r="JVI1179" s="10" t="s">
        <v>1164</v>
      </c>
      <c r="JVJ1179" s="10" t="s">
        <v>1164</v>
      </c>
      <c r="JVK1179" s="10" t="s">
        <v>1164</v>
      </c>
      <c r="JVL1179" s="10" t="s">
        <v>1164</v>
      </c>
      <c r="JVM1179" s="10" t="s">
        <v>1164</v>
      </c>
      <c r="JVN1179" s="10" t="s">
        <v>1164</v>
      </c>
      <c r="JVO1179" s="10" t="s">
        <v>1164</v>
      </c>
      <c r="JVP1179" s="10" t="s">
        <v>1164</v>
      </c>
      <c r="JVQ1179" s="10" t="s">
        <v>1164</v>
      </c>
      <c r="JVR1179" s="10" t="s">
        <v>1164</v>
      </c>
      <c r="JVS1179" s="10" t="s">
        <v>1164</v>
      </c>
      <c r="JVT1179" s="10" t="s">
        <v>1164</v>
      </c>
      <c r="JVU1179" s="10" t="s">
        <v>1164</v>
      </c>
      <c r="JVV1179" s="10" t="s">
        <v>1164</v>
      </c>
      <c r="JVW1179" s="10" t="s">
        <v>1164</v>
      </c>
      <c r="JVX1179" s="10" t="s">
        <v>1164</v>
      </c>
      <c r="JVY1179" s="10" t="s">
        <v>1164</v>
      </c>
      <c r="JVZ1179" s="10" t="s">
        <v>1164</v>
      </c>
      <c r="JWA1179" s="10" t="s">
        <v>1164</v>
      </c>
      <c r="JWB1179" s="10" t="s">
        <v>1164</v>
      </c>
      <c r="JWC1179" s="10" t="s">
        <v>1164</v>
      </c>
      <c r="JWD1179" s="10" t="s">
        <v>1164</v>
      </c>
      <c r="JWE1179" s="10" t="s">
        <v>1164</v>
      </c>
      <c r="JWF1179" s="10" t="s">
        <v>1164</v>
      </c>
      <c r="JWG1179" s="10" t="s">
        <v>1164</v>
      </c>
      <c r="JWH1179" s="10" t="s">
        <v>1164</v>
      </c>
      <c r="JWI1179" s="10" t="s">
        <v>1164</v>
      </c>
      <c r="JWJ1179" s="10" t="s">
        <v>1164</v>
      </c>
      <c r="JWK1179" s="10" t="s">
        <v>1164</v>
      </c>
      <c r="JWL1179" s="10" t="s">
        <v>1164</v>
      </c>
      <c r="JWM1179" s="10" t="s">
        <v>1164</v>
      </c>
      <c r="JWN1179" s="10" t="s">
        <v>1164</v>
      </c>
      <c r="JWO1179" s="10" t="s">
        <v>1164</v>
      </c>
      <c r="JWP1179" s="10" t="s">
        <v>1164</v>
      </c>
      <c r="JWQ1179" s="10" t="s">
        <v>1164</v>
      </c>
      <c r="JWR1179" s="10" t="s">
        <v>1164</v>
      </c>
      <c r="JWS1179" s="10" t="s">
        <v>1164</v>
      </c>
      <c r="JWT1179" s="10" t="s">
        <v>1164</v>
      </c>
      <c r="JWU1179" s="10" t="s">
        <v>1164</v>
      </c>
      <c r="JWV1179" s="10" t="s">
        <v>1164</v>
      </c>
      <c r="JWW1179" s="10" t="s">
        <v>1164</v>
      </c>
      <c r="JWX1179" s="10" t="s">
        <v>1164</v>
      </c>
      <c r="JWY1179" s="10" t="s">
        <v>1164</v>
      </c>
      <c r="JWZ1179" s="10" t="s">
        <v>1164</v>
      </c>
      <c r="JXA1179" s="10" t="s">
        <v>1164</v>
      </c>
      <c r="JXB1179" s="10" t="s">
        <v>1164</v>
      </c>
      <c r="JXC1179" s="10" t="s">
        <v>1164</v>
      </c>
      <c r="JXD1179" s="10" t="s">
        <v>1164</v>
      </c>
      <c r="JXE1179" s="10" t="s">
        <v>1164</v>
      </c>
      <c r="JXF1179" s="10" t="s">
        <v>1164</v>
      </c>
      <c r="JXG1179" s="10" t="s">
        <v>1164</v>
      </c>
      <c r="JXH1179" s="10" t="s">
        <v>1164</v>
      </c>
      <c r="JXI1179" s="10" t="s">
        <v>1164</v>
      </c>
      <c r="JXJ1179" s="10" t="s">
        <v>1164</v>
      </c>
      <c r="JXK1179" s="10" t="s">
        <v>1164</v>
      </c>
      <c r="JXL1179" s="10" t="s">
        <v>1164</v>
      </c>
      <c r="JXM1179" s="10" t="s">
        <v>1164</v>
      </c>
      <c r="JXN1179" s="10" t="s">
        <v>1164</v>
      </c>
      <c r="JXO1179" s="10" t="s">
        <v>1164</v>
      </c>
      <c r="JXP1179" s="10" t="s">
        <v>1164</v>
      </c>
      <c r="JXQ1179" s="10" t="s">
        <v>1164</v>
      </c>
      <c r="JXR1179" s="10" t="s">
        <v>1164</v>
      </c>
      <c r="JXS1179" s="10" t="s">
        <v>1164</v>
      </c>
      <c r="JXT1179" s="10" t="s">
        <v>1164</v>
      </c>
      <c r="JXU1179" s="10" t="s">
        <v>1164</v>
      </c>
      <c r="JXV1179" s="10" t="s">
        <v>1164</v>
      </c>
      <c r="JXW1179" s="10" t="s">
        <v>1164</v>
      </c>
      <c r="JXX1179" s="10" t="s">
        <v>1164</v>
      </c>
      <c r="JXY1179" s="10" t="s">
        <v>1164</v>
      </c>
      <c r="JXZ1179" s="10" t="s">
        <v>1164</v>
      </c>
      <c r="JYA1179" s="10" t="s">
        <v>1164</v>
      </c>
      <c r="JYB1179" s="10" t="s">
        <v>1164</v>
      </c>
      <c r="JYC1179" s="10" t="s">
        <v>1164</v>
      </c>
      <c r="JYD1179" s="10" t="s">
        <v>1164</v>
      </c>
      <c r="JYE1179" s="10" t="s">
        <v>1164</v>
      </c>
      <c r="JYF1179" s="10" t="s">
        <v>1164</v>
      </c>
      <c r="JYG1179" s="10" t="s">
        <v>1164</v>
      </c>
      <c r="JYH1179" s="10" t="s">
        <v>1164</v>
      </c>
      <c r="JYI1179" s="10" t="s">
        <v>1164</v>
      </c>
      <c r="JYJ1179" s="10" t="s">
        <v>1164</v>
      </c>
      <c r="JYK1179" s="10" t="s">
        <v>1164</v>
      </c>
      <c r="JYL1179" s="10" t="s">
        <v>1164</v>
      </c>
      <c r="JYM1179" s="10" t="s">
        <v>1164</v>
      </c>
      <c r="JYN1179" s="10" t="s">
        <v>1164</v>
      </c>
      <c r="JYO1179" s="10" t="s">
        <v>1164</v>
      </c>
      <c r="JYP1179" s="10" t="s">
        <v>1164</v>
      </c>
      <c r="JYQ1179" s="10" t="s">
        <v>1164</v>
      </c>
      <c r="JYR1179" s="10" t="s">
        <v>1164</v>
      </c>
      <c r="JYS1179" s="10" t="s">
        <v>1164</v>
      </c>
      <c r="JYT1179" s="10" t="s">
        <v>1164</v>
      </c>
      <c r="JYU1179" s="10" t="s">
        <v>1164</v>
      </c>
      <c r="JYV1179" s="10" t="s">
        <v>1164</v>
      </c>
      <c r="JYW1179" s="10" t="s">
        <v>1164</v>
      </c>
      <c r="JYX1179" s="10" t="s">
        <v>1164</v>
      </c>
      <c r="JYY1179" s="10" t="s">
        <v>1164</v>
      </c>
      <c r="JYZ1179" s="10" t="s">
        <v>1164</v>
      </c>
      <c r="JZA1179" s="10" t="s">
        <v>1164</v>
      </c>
      <c r="JZB1179" s="10" t="s">
        <v>1164</v>
      </c>
      <c r="JZC1179" s="10" t="s">
        <v>1164</v>
      </c>
      <c r="JZD1179" s="10" t="s">
        <v>1164</v>
      </c>
      <c r="JZE1179" s="10" t="s">
        <v>1164</v>
      </c>
      <c r="JZF1179" s="10" t="s">
        <v>1164</v>
      </c>
      <c r="JZG1179" s="10" t="s">
        <v>1164</v>
      </c>
      <c r="JZH1179" s="10" t="s">
        <v>1164</v>
      </c>
      <c r="JZI1179" s="10" t="s">
        <v>1164</v>
      </c>
      <c r="JZJ1179" s="10" t="s">
        <v>1164</v>
      </c>
      <c r="JZK1179" s="10" t="s">
        <v>1164</v>
      </c>
      <c r="JZL1179" s="10" t="s">
        <v>1164</v>
      </c>
      <c r="JZM1179" s="10" t="s">
        <v>1164</v>
      </c>
      <c r="JZN1179" s="10" t="s">
        <v>1164</v>
      </c>
      <c r="JZO1179" s="10" t="s">
        <v>1164</v>
      </c>
      <c r="JZP1179" s="10" t="s">
        <v>1164</v>
      </c>
      <c r="JZQ1179" s="10" t="s">
        <v>1164</v>
      </c>
      <c r="JZR1179" s="10" t="s">
        <v>1164</v>
      </c>
      <c r="JZS1179" s="10" t="s">
        <v>1164</v>
      </c>
      <c r="JZT1179" s="10" t="s">
        <v>1164</v>
      </c>
      <c r="JZU1179" s="10" t="s">
        <v>1164</v>
      </c>
      <c r="JZV1179" s="10" t="s">
        <v>1164</v>
      </c>
      <c r="JZW1179" s="10" t="s">
        <v>1164</v>
      </c>
      <c r="JZX1179" s="10" t="s">
        <v>1164</v>
      </c>
      <c r="JZY1179" s="10" t="s">
        <v>1164</v>
      </c>
      <c r="JZZ1179" s="10" t="s">
        <v>1164</v>
      </c>
      <c r="KAA1179" s="10" t="s">
        <v>1164</v>
      </c>
      <c r="KAB1179" s="10" t="s">
        <v>1164</v>
      </c>
      <c r="KAC1179" s="10" t="s">
        <v>1164</v>
      </c>
      <c r="KAD1179" s="10" t="s">
        <v>1164</v>
      </c>
      <c r="KAE1179" s="10" t="s">
        <v>1164</v>
      </c>
      <c r="KAF1179" s="10" t="s">
        <v>1164</v>
      </c>
      <c r="KAG1179" s="10" t="s">
        <v>1164</v>
      </c>
      <c r="KAH1179" s="10" t="s">
        <v>1164</v>
      </c>
      <c r="KAI1179" s="10" t="s">
        <v>1164</v>
      </c>
      <c r="KAJ1179" s="10" t="s">
        <v>1164</v>
      </c>
      <c r="KAK1179" s="10" t="s">
        <v>1164</v>
      </c>
      <c r="KAL1179" s="10" t="s">
        <v>1164</v>
      </c>
      <c r="KAM1179" s="10" t="s">
        <v>1164</v>
      </c>
      <c r="KAN1179" s="10" t="s">
        <v>1164</v>
      </c>
      <c r="KAO1179" s="10" t="s">
        <v>1164</v>
      </c>
      <c r="KAP1179" s="10" t="s">
        <v>1164</v>
      </c>
      <c r="KAQ1179" s="10" t="s">
        <v>1164</v>
      </c>
      <c r="KAR1179" s="10" t="s">
        <v>1164</v>
      </c>
      <c r="KAS1179" s="10" t="s">
        <v>1164</v>
      </c>
      <c r="KAT1179" s="10" t="s">
        <v>1164</v>
      </c>
      <c r="KAU1179" s="10" t="s">
        <v>1164</v>
      </c>
      <c r="KAV1179" s="10" t="s">
        <v>1164</v>
      </c>
      <c r="KAW1179" s="10" t="s">
        <v>1164</v>
      </c>
      <c r="KAX1179" s="10" t="s">
        <v>1164</v>
      </c>
      <c r="KAY1179" s="10" t="s">
        <v>1164</v>
      </c>
      <c r="KAZ1179" s="10" t="s">
        <v>1164</v>
      </c>
      <c r="KBA1179" s="10" t="s">
        <v>1164</v>
      </c>
      <c r="KBB1179" s="10" t="s">
        <v>1164</v>
      </c>
      <c r="KBC1179" s="10" t="s">
        <v>1164</v>
      </c>
      <c r="KBD1179" s="10" t="s">
        <v>1164</v>
      </c>
      <c r="KBE1179" s="10" t="s">
        <v>1164</v>
      </c>
      <c r="KBF1179" s="10" t="s">
        <v>1164</v>
      </c>
      <c r="KBG1179" s="10" t="s">
        <v>1164</v>
      </c>
      <c r="KBH1179" s="10" t="s">
        <v>1164</v>
      </c>
      <c r="KBI1179" s="10" t="s">
        <v>1164</v>
      </c>
      <c r="KBJ1179" s="10" t="s">
        <v>1164</v>
      </c>
      <c r="KBK1179" s="10" t="s">
        <v>1164</v>
      </c>
      <c r="KBL1179" s="10" t="s">
        <v>1164</v>
      </c>
      <c r="KBM1179" s="10" t="s">
        <v>1164</v>
      </c>
      <c r="KBN1179" s="10" t="s">
        <v>1164</v>
      </c>
      <c r="KBO1179" s="10" t="s">
        <v>1164</v>
      </c>
      <c r="KBP1179" s="10" t="s">
        <v>1164</v>
      </c>
      <c r="KBQ1179" s="10" t="s">
        <v>1164</v>
      </c>
      <c r="KBR1179" s="10" t="s">
        <v>1164</v>
      </c>
      <c r="KBS1179" s="10" t="s">
        <v>1164</v>
      </c>
      <c r="KBT1179" s="10" t="s">
        <v>1164</v>
      </c>
      <c r="KBU1179" s="10" t="s">
        <v>1164</v>
      </c>
      <c r="KBV1179" s="10" t="s">
        <v>1164</v>
      </c>
      <c r="KBW1179" s="10" t="s">
        <v>1164</v>
      </c>
      <c r="KBX1179" s="10" t="s">
        <v>1164</v>
      </c>
      <c r="KBY1179" s="10" t="s">
        <v>1164</v>
      </c>
      <c r="KBZ1179" s="10" t="s">
        <v>1164</v>
      </c>
      <c r="KCA1179" s="10" t="s">
        <v>1164</v>
      </c>
      <c r="KCB1179" s="10" t="s">
        <v>1164</v>
      </c>
      <c r="KCC1179" s="10" t="s">
        <v>1164</v>
      </c>
      <c r="KCD1179" s="10" t="s">
        <v>1164</v>
      </c>
      <c r="KCE1179" s="10" t="s">
        <v>1164</v>
      </c>
      <c r="KCF1179" s="10" t="s">
        <v>1164</v>
      </c>
      <c r="KCG1179" s="10" t="s">
        <v>1164</v>
      </c>
      <c r="KCH1179" s="10" t="s">
        <v>1164</v>
      </c>
      <c r="KCI1179" s="10" t="s">
        <v>1164</v>
      </c>
      <c r="KCJ1179" s="10" t="s">
        <v>1164</v>
      </c>
      <c r="KCK1179" s="10" t="s">
        <v>1164</v>
      </c>
      <c r="KCL1179" s="10" t="s">
        <v>1164</v>
      </c>
      <c r="KCM1179" s="10" t="s">
        <v>1164</v>
      </c>
      <c r="KCN1179" s="10" t="s">
        <v>1164</v>
      </c>
      <c r="KCO1179" s="10" t="s">
        <v>1164</v>
      </c>
      <c r="KCP1179" s="10" t="s">
        <v>1164</v>
      </c>
      <c r="KCQ1179" s="10" t="s">
        <v>1164</v>
      </c>
      <c r="KCR1179" s="10" t="s">
        <v>1164</v>
      </c>
      <c r="KCS1179" s="10" t="s">
        <v>1164</v>
      </c>
      <c r="KCT1179" s="10" t="s">
        <v>1164</v>
      </c>
      <c r="KCU1179" s="10" t="s">
        <v>1164</v>
      </c>
      <c r="KCV1179" s="10" t="s">
        <v>1164</v>
      </c>
      <c r="KCW1179" s="10" t="s">
        <v>1164</v>
      </c>
      <c r="KCX1179" s="10" t="s">
        <v>1164</v>
      </c>
      <c r="KCY1179" s="10" t="s">
        <v>1164</v>
      </c>
      <c r="KCZ1179" s="10" t="s">
        <v>1164</v>
      </c>
      <c r="KDA1179" s="10" t="s">
        <v>1164</v>
      </c>
      <c r="KDB1179" s="10" t="s">
        <v>1164</v>
      </c>
      <c r="KDC1179" s="10" t="s">
        <v>1164</v>
      </c>
      <c r="KDD1179" s="10" t="s">
        <v>1164</v>
      </c>
      <c r="KDE1179" s="10" t="s">
        <v>1164</v>
      </c>
      <c r="KDF1179" s="10" t="s">
        <v>1164</v>
      </c>
      <c r="KDG1179" s="10" t="s">
        <v>1164</v>
      </c>
      <c r="KDH1179" s="10" t="s">
        <v>1164</v>
      </c>
      <c r="KDI1179" s="10" t="s">
        <v>1164</v>
      </c>
      <c r="KDJ1179" s="10" t="s">
        <v>1164</v>
      </c>
      <c r="KDK1179" s="10" t="s">
        <v>1164</v>
      </c>
      <c r="KDL1179" s="10" t="s">
        <v>1164</v>
      </c>
      <c r="KDM1179" s="10" t="s">
        <v>1164</v>
      </c>
      <c r="KDN1179" s="10" t="s">
        <v>1164</v>
      </c>
      <c r="KDO1179" s="10" t="s">
        <v>1164</v>
      </c>
      <c r="KDP1179" s="10" t="s">
        <v>1164</v>
      </c>
      <c r="KDQ1179" s="10" t="s">
        <v>1164</v>
      </c>
      <c r="KDR1179" s="10" t="s">
        <v>1164</v>
      </c>
      <c r="KDS1179" s="10" t="s">
        <v>1164</v>
      </c>
      <c r="KDT1179" s="10" t="s">
        <v>1164</v>
      </c>
      <c r="KDU1179" s="10" t="s">
        <v>1164</v>
      </c>
      <c r="KDV1179" s="10" t="s">
        <v>1164</v>
      </c>
      <c r="KDW1179" s="10" t="s">
        <v>1164</v>
      </c>
      <c r="KDX1179" s="10" t="s">
        <v>1164</v>
      </c>
      <c r="KDY1179" s="10" t="s">
        <v>1164</v>
      </c>
      <c r="KDZ1179" s="10" t="s">
        <v>1164</v>
      </c>
      <c r="KEA1179" s="10" t="s">
        <v>1164</v>
      </c>
      <c r="KEB1179" s="10" t="s">
        <v>1164</v>
      </c>
      <c r="KEC1179" s="10" t="s">
        <v>1164</v>
      </c>
      <c r="KED1179" s="10" t="s">
        <v>1164</v>
      </c>
      <c r="KEE1179" s="10" t="s">
        <v>1164</v>
      </c>
      <c r="KEF1179" s="10" t="s">
        <v>1164</v>
      </c>
      <c r="KEG1179" s="10" t="s">
        <v>1164</v>
      </c>
      <c r="KEH1179" s="10" t="s">
        <v>1164</v>
      </c>
      <c r="KEI1179" s="10" t="s">
        <v>1164</v>
      </c>
      <c r="KEJ1179" s="10" t="s">
        <v>1164</v>
      </c>
      <c r="KEK1179" s="10" t="s">
        <v>1164</v>
      </c>
      <c r="KEL1179" s="10" t="s">
        <v>1164</v>
      </c>
      <c r="KEM1179" s="10" t="s">
        <v>1164</v>
      </c>
      <c r="KEN1179" s="10" t="s">
        <v>1164</v>
      </c>
      <c r="KEO1179" s="10" t="s">
        <v>1164</v>
      </c>
      <c r="KEP1179" s="10" t="s">
        <v>1164</v>
      </c>
      <c r="KEQ1179" s="10" t="s">
        <v>1164</v>
      </c>
      <c r="KER1179" s="10" t="s">
        <v>1164</v>
      </c>
      <c r="KES1179" s="10" t="s">
        <v>1164</v>
      </c>
      <c r="KET1179" s="10" t="s">
        <v>1164</v>
      </c>
      <c r="KEU1179" s="10" t="s">
        <v>1164</v>
      </c>
      <c r="KEV1179" s="10" t="s">
        <v>1164</v>
      </c>
      <c r="KEW1179" s="10" t="s">
        <v>1164</v>
      </c>
      <c r="KEX1179" s="10" t="s">
        <v>1164</v>
      </c>
      <c r="KEY1179" s="10" t="s">
        <v>1164</v>
      </c>
      <c r="KEZ1179" s="10" t="s">
        <v>1164</v>
      </c>
      <c r="KFA1179" s="10" t="s">
        <v>1164</v>
      </c>
      <c r="KFB1179" s="10" t="s">
        <v>1164</v>
      </c>
      <c r="KFC1179" s="10" t="s">
        <v>1164</v>
      </c>
      <c r="KFD1179" s="10" t="s">
        <v>1164</v>
      </c>
      <c r="KFE1179" s="10" t="s">
        <v>1164</v>
      </c>
      <c r="KFF1179" s="10" t="s">
        <v>1164</v>
      </c>
      <c r="KFG1179" s="10" t="s">
        <v>1164</v>
      </c>
      <c r="KFH1179" s="10" t="s">
        <v>1164</v>
      </c>
      <c r="KFI1179" s="10" t="s">
        <v>1164</v>
      </c>
      <c r="KFJ1179" s="10" t="s">
        <v>1164</v>
      </c>
      <c r="KFK1179" s="10" t="s">
        <v>1164</v>
      </c>
      <c r="KFL1179" s="10" t="s">
        <v>1164</v>
      </c>
      <c r="KFM1179" s="10" t="s">
        <v>1164</v>
      </c>
      <c r="KFN1179" s="10" t="s">
        <v>1164</v>
      </c>
      <c r="KFO1179" s="10" t="s">
        <v>1164</v>
      </c>
      <c r="KFP1179" s="10" t="s">
        <v>1164</v>
      </c>
      <c r="KFQ1179" s="10" t="s">
        <v>1164</v>
      </c>
      <c r="KFR1179" s="10" t="s">
        <v>1164</v>
      </c>
      <c r="KFS1179" s="10" t="s">
        <v>1164</v>
      </c>
      <c r="KFT1179" s="10" t="s">
        <v>1164</v>
      </c>
      <c r="KFU1179" s="10" t="s">
        <v>1164</v>
      </c>
      <c r="KFV1179" s="10" t="s">
        <v>1164</v>
      </c>
      <c r="KFW1179" s="10" t="s">
        <v>1164</v>
      </c>
      <c r="KFX1179" s="10" t="s">
        <v>1164</v>
      </c>
      <c r="KFY1179" s="10" t="s">
        <v>1164</v>
      </c>
      <c r="KFZ1179" s="10" t="s">
        <v>1164</v>
      </c>
      <c r="KGA1179" s="10" t="s">
        <v>1164</v>
      </c>
      <c r="KGB1179" s="10" t="s">
        <v>1164</v>
      </c>
      <c r="KGC1179" s="10" t="s">
        <v>1164</v>
      </c>
      <c r="KGD1179" s="10" t="s">
        <v>1164</v>
      </c>
      <c r="KGE1179" s="10" t="s">
        <v>1164</v>
      </c>
      <c r="KGF1179" s="10" t="s">
        <v>1164</v>
      </c>
      <c r="KGG1179" s="10" t="s">
        <v>1164</v>
      </c>
      <c r="KGH1179" s="10" t="s">
        <v>1164</v>
      </c>
      <c r="KGI1179" s="10" t="s">
        <v>1164</v>
      </c>
      <c r="KGJ1179" s="10" t="s">
        <v>1164</v>
      </c>
      <c r="KGK1179" s="10" t="s">
        <v>1164</v>
      </c>
      <c r="KGL1179" s="10" t="s">
        <v>1164</v>
      </c>
      <c r="KGM1179" s="10" t="s">
        <v>1164</v>
      </c>
      <c r="KGN1179" s="10" t="s">
        <v>1164</v>
      </c>
      <c r="KGO1179" s="10" t="s">
        <v>1164</v>
      </c>
      <c r="KGP1179" s="10" t="s">
        <v>1164</v>
      </c>
      <c r="KGQ1179" s="10" t="s">
        <v>1164</v>
      </c>
      <c r="KGR1179" s="10" t="s">
        <v>1164</v>
      </c>
      <c r="KGS1179" s="10" t="s">
        <v>1164</v>
      </c>
      <c r="KGT1179" s="10" t="s">
        <v>1164</v>
      </c>
      <c r="KGU1179" s="10" t="s">
        <v>1164</v>
      </c>
      <c r="KGV1179" s="10" t="s">
        <v>1164</v>
      </c>
      <c r="KGW1179" s="10" t="s">
        <v>1164</v>
      </c>
      <c r="KGX1179" s="10" t="s">
        <v>1164</v>
      </c>
      <c r="KGY1179" s="10" t="s">
        <v>1164</v>
      </c>
      <c r="KGZ1179" s="10" t="s">
        <v>1164</v>
      </c>
      <c r="KHA1179" s="10" t="s">
        <v>1164</v>
      </c>
      <c r="KHB1179" s="10" t="s">
        <v>1164</v>
      </c>
      <c r="KHC1179" s="10" t="s">
        <v>1164</v>
      </c>
      <c r="KHD1179" s="10" t="s">
        <v>1164</v>
      </c>
      <c r="KHE1179" s="10" t="s">
        <v>1164</v>
      </c>
      <c r="KHF1179" s="10" t="s">
        <v>1164</v>
      </c>
      <c r="KHG1179" s="10" t="s">
        <v>1164</v>
      </c>
      <c r="KHH1179" s="10" t="s">
        <v>1164</v>
      </c>
      <c r="KHI1179" s="10" t="s">
        <v>1164</v>
      </c>
      <c r="KHJ1179" s="10" t="s">
        <v>1164</v>
      </c>
      <c r="KHK1179" s="10" t="s">
        <v>1164</v>
      </c>
      <c r="KHL1179" s="10" t="s">
        <v>1164</v>
      </c>
      <c r="KHM1179" s="10" t="s">
        <v>1164</v>
      </c>
      <c r="KHN1179" s="10" t="s">
        <v>1164</v>
      </c>
      <c r="KHO1179" s="10" t="s">
        <v>1164</v>
      </c>
      <c r="KHP1179" s="10" t="s">
        <v>1164</v>
      </c>
      <c r="KHQ1179" s="10" t="s">
        <v>1164</v>
      </c>
      <c r="KHR1179" s="10" t="s">
        <v>1164</v>
      </c>
      <c r="KHS1179" s="10" t="s">
        <v>1164</v>
      </c>
      <c r="KHT1179" s="10" t="s">
        <v>1164</v>
      </c>
      <c r="KHU1179" s="10" t="s">
        <v>1164</v>
      </c>
      <c r="KHV1179" s="10" t="s">
        <v>1164</v>
      </c>
      <c r="KHW1179" s="10" t="s">
        <v>1164</v>
      </c>
      <c r="KHX1179" s="10" t="s">
        <v>1164</v>
      </c>
      <c r="KHY1179" s="10" t="s">
        <v>1164</v>
      </c>
      <c r="KHZ1179" s="10" t="s">
        <v>1164</v>
      </c>
      <c r="KIA1179" s="10" t="s">
        <v>1164</v>
      </c>
      <c r="KIB1179" s="10" t="s">
        <v>1164</v>
      </c>
      <c r="KIC1179" s="10" t="s">
        <v>1164</v>
      </c>
      <c r="KID1179" s="10" t="s">
        <v>1164</v>
      </c>
      <c r="KIE1179" s="10" t="s">
        <v>1164</v>
      </c>
      <c r="KIF1179" s="10" t="s">
        <v>1164</v>
      </c>
      <c r="KIG1179" s="10" t="s">
        <v>1164</v>
      </c>
      <c r="KIH1179" s="10" t="s">
        <v>1164</v>
      </c>
      <c r="KII1179" s="10" t="s">
        <v>1164</v>
      </c>
      <c r="KIJ1179" s="10" t="s">
        <v>1164</v>
      </c>
      <c r="KIK1179" s="10" t="s">
        <v>1164</v>
      </c>
      <c r="KIL1179" s="10" t="s">
        <v>1164</v>
      </c>
      <c r="KIM1179" s="10" t="s">
        <v>1164</v>
      </c>
      <c r="KIN1179" s="10" t="s">
        <v>1164</v>
      </c>
      <c r="KIO1179" s="10" t="s">
        <v>1164</v>
      </c>
      <c r="KIP1179" s="10" t="s">
        <v>1164</v>
      </c>
      <c r="KIQ1179" s="10" t="s">
        <v>1164</v>
      </c>
      <c r="KIR1179" s="10" t="s">
        <v>1164</v>
      </c>
      <c r="KIS1179" s="10" t="s">
        <v>1164</v>
      </c>
      <c r="KIT1179" s="10" t="s">
        <v>1164</v>
      </c>
      <c r="KIU1179" s="10" t="s">
        <v>1164</v>
      </c>
      <c r="KIV1179" s="10" t="s">
        <v>1164</v>
      </c>
      <c r="KIW1179" s="10" t="s">
        <v>1164</v>
      </c>
      <c r="KIX1179" s="10" t="s">
        <v>1164</v>
      </c>
      <c r="KIY1179" s="10" t="s">
        <v>1164</v>
      </c>
      <c r="KIZ1179" s="10" t="s">
        <v>1164</v>
      </c>
      <c r="KJA1179" s="10" t="s">
        <v>1164</v>
      </c>
      <c r="KJB1179" s="10" t="s">
        <v>1164</v>
      </c>
      <c r="KJC1179" s="10" t="s">
        <v>1164</v>
      </c>
      <c r="KJD1179" s="10" t="s">
        <v>1164</v>
      </c>
      <c r="KJE1179" s="10" t="s">
        <v>1164</v>
      </c>
      <c r="KJF1179" s="10" t="s">
        <v>1164</v>
      </c>
      <c r="KJG1179" s="10" t="s">
        <v>1164</v>
      </c>
      <c r="KJH1179" s="10" t="s">
        <v>1164</v>
      </c>
      <c r="KJI1179" s="10" t="s">
        <v>1164</v>
      </c>
      <c r="KJJ1179" s="10" t="s">
        <v>1164</v>
      </c>
      <c r="KJK1179" s="10" t="s">
        <v>1164</v>
      </c>
      <c r="KJL1179" s="10" t="s">
        <v>1164</v>
      </c>
      <c r="KJM1179" s="10" t="s">
        <v>1164</v>
      </c>
      <c r="KJN1179" s="10" t="s">
        <v>1164</v>
      </c>
      <c r="KJO1179" s="10" t="s">
        <v>1164</v>
      </c>
      <c r="KJP1179" s="10" t="s">
        <v>1164</v>
      </c>
      <c r="KJQ1179" s="10" t="s">
        <v>1164</v>
      </c>
      <c r="KJR1179" s="10" t="s">
        <v>1164</v>
      </c>
      <c r="KJS1179" s="10" t="s">
        <v>1164</v>
      </c>
      <c r="KJT1179" s="10" t="s">
        <v>1164</v>
      </c>
      <c r="KJU1179" s="10" t="s">
        <v>1164</v>
      </c>
      <c r="KJV1179" s="10" t="s">
        <v>1164</v>
      </c>
      <c r="KJW1179" s="10" t="s">
        <v>1164</v>
      </c>
      <c r="KJX1179" s="10" t="s">
        <v>1164</v>
      </c>
      <c r="KJY1179" s="10" t="s">
        <v>1164</v>
      </c>
      <c r="KJZ1179" s="10" t="s">
        <v>1164</v>
      </c>
      <c r="KKA1179" s="10" t="s">
        <v>1164</v>
      </c>
      <c r="KKB1179" s="10" t="s">
        <v>1164</v>
      </c>
      <c r="KKC1179" s="10" t="s">
        <v>1164</v>
      </c>
      <c r="KKD1179" s="10" t="s">
        <v>1164</v>
      </c>
      <c r="KKE1179" s="10" t="s">
        <v>1164</v>
      </c>
      <c r="KKF1179" s="10" t="s">
        <v>1164</v>
      </c>
      <c r="KKG1179" s="10" t="s">
        <v>1164</v>
      </c>
      <c r="KKH1179" s="10" t="s">
        <v>1164</v>
      </c>
      <c r="KKI1179" s="10" t="s">
        <v>1164</v>
      </c>
      <c r="KKJ1179" s="10" t="s">
        <v>1164</v>
      </c>
      <c r="KKK1179" s="10" t="s">
        <v>1164</v>
      </c>
      <c r="KKL1179" s="10" t="s">
        <v>1164</v>
      </c>
      <c r="KKM1179" s="10" t="s">
        <v>1164</v>
      </c>
      <c r="KKN1179" s="10" t="s">
        <v>1164</v>
      </c>
      <c r="KKO1179" s="10" t="s">
        <v>1164</v>
      </c>
      <c r="KKP1179" s="10" t="s">
        <v>1164</v>
      </c>
      <c r="KKQ1179" s="10" t="s">
        <v>1164</v>
      </c>
      <c r="KKR1179" s="10" t="s">
        <v>1164</v>
      </c>
      <c r="KKS1179" s="10" t="s">
        <v>1164</v>
      </c>
      <c r="KKT1179" s="10" t="s">
        <v>1164</v>
      </c>
      <c r="KKU1179" s="10" t="s">
        <v>1164</v>
      </c>
      <c r="KKV1179" s="10" t="s">
        <v>1164</v>
      </c>
      <c r="KKW1179" s="10" t="s">
        <v>1164</v>
      </c>
      <c r="KKX1179" s="10" t="s">
        <v>1164</v>
      </c>
      <c r="KKY1179" s="10" t="s">
        <v>1164</v>
      </c>
      <c r="KKZ1179" s="10" t="s">
        <v>1164</v>
      </c>
      <c r="KLA1179" s="10" t="s">
        <v>1164</v>
      </c>
      <c r="KLB1179" s="10" t="s">
        <v>1164</v>
      </c>
      <c r="KLC1179" s="10" t="s">
        <v>1164</v>
      </c>
      <c r="KLD1179" s="10" t="s">
        <v>1164</v>
      </c>
      <c r="KLE1179" s="10" t="s">
        <v>1164</v>
      </c>
      <c r="KLF1179" s="10" t="s">
        <v>1164</v>
      </c>
      <c r="KLG1179" s="10" t="s">
        <v>1164</v>
      </c>
      <c r="KLH1179" s="10" t="s">
        <v>1164</v>
      </c>
      <c r="KLI1179" s="10" t="s">
        <v>1164</v>
      </c>
      <c r="KLJ1179" s="10" t="s">
        <v>1164</v>
      </c>
      <c r="KLK1179" s="10" t="s">
        <v>1164</v>
      </c>
      <c r="KLL1179" s="10" t="s">
        <v>1164</v>
      </c>
      <c r="KLM1179" s="10" t="s">
        <v>1164</v>
      </c>
      <c r="KLN1179" s="10" t="s">
        <v>1164</v>
      </c>
      <c r="KLO1179" s="10" t="s">
        <v>1164</v>
      </c>
      <c r="KLP1179" s="10" t="s">
        <v>1164</v>
      </c>
      <c r="KLQ1179" s="10" t="s">
        <v>1164</v>
      </c>
      <c r="KLR1179" s="10" t="s">
        <v>1164</v>
      </c>
      <c r="KLS1179" s="10" t="s">
        <v>1164</v>
      </c>
      <c r="KLT1179" s="10" t="s">
        <v>1164</v>
      </c>
      <c r="KLU1179" s="10" t="s">
        <v>1164</v>
      </c>
      <c r="KLV1179" s="10" t="s">
        <v>1164</v>
      </c>
      <c r="KLW1179" s="10" t="s">
        <v>1164</v>
      </c>
      <c r="KLX1179" s="10" t="s">
        <v>1164</v>
      </c>
      <c r="KLY1179" s="10" t="s">
        <v>1164</v>
      </c>
      <c r="KLZ1179" s="10" t="s">
        <v>1164</v>
      </c>
      <c r="KMA1179" s="10" t="s">
        <v>1164</v>
      </c>
      <c r="KMB1179" s="10" t="s">
        <v>1164</v>
      </c>
      <c r="KMC1179" s="10" t="s">
        <v>1164</v>
      </c>
      <c r="KMD1179" s="10" t="s">
        <v>1164</v>
      </c>
      <c r="KME1179" s="10" t="s">
        <v>1164</v>
      </c>
      <c r="KMF1179" s="10" t="s">
        <v>1164</v>
      </c>
      <c r="KMG1179" s="10" t="s">
        <v>1164</v>
      </c>
      <c r="KMH1179" s="10" t="s">
        <v>1164</v>
      </c>
      <c r="KMI1179" s="10" t="s">
        <v>1164</v>
      </c>
      <c r="KMJ1179" s="10" t="s">
        <v>1164</v>
      </c>
      <c r="KMK1179" s="10" t="s">
        <v>1164</v>
      </c>
      <c r="KML1179" s="10" t="s">
        <v>1164</v>
      </c>
      <c r="KMM1179" s="10" t="s">
        <v>1164</v>
      </c>
      <c r="KMN1179" s="10" t="s">
        <v>1164</v>
      </c>
      <c r="KMO1179" s="10" t="s">
        <v>1164</v>
      </c>
      <c r="KMP1179" s="10" t="s">
        <v>1164</v>
      </c>
      <c r="KMQ1179" s="10" t="s">
        <v>1164</v>
      </c>
      <c r="KMR1179" s="10" t="s">
        <v>1164</v>
      </c>
      <c r="KMS1179" s="10" t="s">
        <v>1164</v>
      </c>
      <c r="KMT1179" s="10" t="s">
        <v>1164</v>
      </c>
      <c r="KMU1179" s="10" t="s">
        <v>1164</v>
      </c>
      <c r="KMV1179" s="10" t="s">
        <v>1164</v>
      </c>
      <c r="KMW1179" s="10" t="s">
        <v>1164</v>
      </c>
      <c r="KMX1179" s="10" t="s">
        <v>1164</v>
      </c>
      <c r="KMY1179" s="10" t="s">
        <v>1164</v>
      </c>
      <c r="KMZ1179" s="10" t="s">
        <v>1164</v>
      </c>
      <c r="KNA1179" s="10" t="s">
        <v>1164</v>
      </c>
      <c r="KNB1179" s="10" t="s">
        <v>1164</v>
      </c>
      <c r="KNC1179" s="10" t="s">
        <v>1164</v>
      </c>
      <c r="KND1179" s="10" t="s">
        <v>1164</v>
      </c>
      <c r="KNE1179" s="10" t="s">
        <v>1164</v>
      </c>
      <c r="KNF1179" s="10" t="s">
        <v>1164</v>
      </c>
      <c r="KNG1179" s="10" t="s">
        <v>1164</v>
      </c>
      <c r="KNH1179" s="10" t="s">
        <v>1164</v>
      </c>
      <c r="KNI1179" s="10" t="s">
        <v>1164</v>
      </c>
      <c r="KNJ1179" s="10" t="s">
        <v>1164</v>
      </c>
      <c r="KNK1179" s="10" t="s">
        <v>1164</v>
      </c>
      <c r="KNL1179" s="10" t="s">
        <v>1164</v>
      </c>
      <c r="KNM1179" s="10" t="s">
        <v>1164</v>
      </c>
      <c r="KNN1179" s="10" t="s">
        <v>1164</v>
      </c>
      <c r="KNO1179" s="10" t="s">
        <v>1164</v>
      </c>
      <c r="KNP1179" s="10" t="s">
        <v>1164</v>
      </c>
      <c r="KNQ1179" s="10" t="s">
        <v>1164</v>
      </c>
      <c r="KNR1179" s="10" t="s">
        <v>1164</v>
      </c>
      <c r="KNS1179" s="10" t="s">
        <v>1164</v>
      </c>
      <c r="KNT1179" s="10" t="s">
        <v>1164</v>
      </c>
      <c r="KNU1179" s="10" t="s">
        <v>1164</v>
      </c>
      <c r="KNV1179" s="10" t="s">
        <v>1164</v>
      </c>
      <c r="KNW1179" s="10" t="s">
        <v>1164</v>
      </c>
      <c r="KNX1179" s="10" t="s">
        <v>1164</v>
      </c>
      <c r="KNY1179" s="10" t="s">
        <v>1164</v>
      </c>
      <c r="KNZ1179" s="10" t="s">
        <v>1164</v>
      </c>
      <c r="KOA1179" s="10" t="s">
        <v>1164</v>
      </c>
      <c r="KOB1179" s="10" t="s">
        <v>1164</v>
      </c>
      <c r="KOC1179" s="10" t="s">
        <v>1164</v>
      </c>
      <c r="KOD1179" s="10" t="s">
        <v>1164</v>
      </c>
      <c r="KOE1179" s="10" t="s">
        <v>1164</v>
      </c>
      <c r="KOF1179" s="10" t="s">
        <v>1164</v>
      </c>
      <c r="KOG1179" s="10" t="s">
        <v>1164</v>
      </c>
      <c r="KOH1179" s="10" t="s">
        <v>1164</v>
      </c>
      <c r="KOI1179" s="10" t="s">
        <v>1164</v>
      </c>
      <c r="KOJ1179" s="10" t="s">
        <v>1164</v>
      </c>
      <c r="KOK1179" s="10" t="s">
        <v>1164</v>
      </c>
      <c r="KOL1179" s="10" t="s">
        <v>1164</v>
      </c>
      <c r="KOM1179" s="10" t="s">
        <v>1164</v>
      </c>
      <c r="KON1179" s="10" t="s">
        <v>1164</v>
      </c>
      <c r="KOO1179" s="10" t="s">
        <v>1164</v>
      </c>
      <c r="KOP1179" s="10" t="s">
        <v>1164</v>
      </c>
      <c r="KOQ1179" s="10" t="s">
        <v>1164</v>
      </c>
      <c r="KOR1179" s="10" t="s">
        <v>1164</v>
      </c>
      <c r="KOS1179" s="10" t="s">
        <v>1164</v>
      </c>
      <c r="KOT1179" s="10" t="s">
        <v>1164</v>
      </c>
      <c r="KOU1179" s="10" t="s">
        <v>1164</v>
      </c>
      <c r="KOV1179" s="10" t="s">
        <v>1164</v>
      </c>
      <c r="KOW1179" s="10" t="s">
        <v>1164</v>
      </c>
      <c r="KOX1179" s="10" t="s">
        <v>1164</v>
      </c>
      <c r="KOY1179" s="10" t="s">
        <v>1164</v>
      </c>
      <c r="KOZ1179" s="10" t="s">
        <v>1164</v>
      </c>
      <c r="KPA1179" s="10" t="s">
        <v>1164</v>
      </c>
      <c r="KPB1179" s="10" t="s">
        <v>1164</v>
      </c>
      <c r="KPC1179" s="10" t="s">
        <v>1164</v>
      </c>
      <c r="KPD1179" s="10" t="s">
        <v>1164</v>
      </c>
      <c r="KPE1179" s="10" t="s">
        <v>1164</v>
      </c>
      <c r="KPF1179" s="10" t="s">
        <v>1164</v>
      </c>
      <c r="KPG1179" s="10" t="s">
        <v>1164</v>
      </c>
      <c r="KPH1179" s="10" t="s">
        <v>1164</v>
      </c>
      <c r="KPI1179" s="10" t="s">
        <v>1164</v>
      </c>
      <c r="KPJ1179" s="10" t="s">
        <v>1164</v>
      </c>
      <c r="KPK1179" s="10" t="s">
        <v>1164</v>
      </c>
      <c r="KPL1179" s="10" t="s">
        <v>1164</v>
      </c>
      <c r="KPM1179" s="10" t="s">
        <v>1164</v>
      </c>
      <c r="KPN1179" s="10" t="s">
        <v>1164</v>
      </c>
      <c r="KPO1179" s="10" t="s">
        <v>1164</v>
      </c>
      <c r="KPP1179" s="10" t="s">
        <v>1164</v>
      </c>
      <c r="KPQ1179" s="10" t="s">
        <v>1164</v>
      </c>
      <c r="KPR1179" s="10" t="s">
        <v>1164</v>
      </c>
      <c r="KPS1179" s="10" t="s">
        <v>1164</v>
      </c>
      <c r="KPT1179" s="10" t="s">
        <v>1164</v>
      </c>
      <c r="KPU1179" s="10" t="s">
        <v>1164</v>
      </c>
      <c r="KPV1179" s="10" t="s">
        <v>1164</v>
      </c>
      <c r="KPW1179" s="10" t="s">
        <v>1164</v>
      </c>
      <c r="KPX1179" s="10" t="s">
        <v>1164</v>
      </c>
      <c r="KPY1179" s="10" t="s">
        <v>1164</v>
      </c>
      <c r="KPZ1179" s="10" t="s">
        <v>1164</v>
      </c>
      <c r="KQA1179" s="10" t="s">
        <v>1164</v>
      </c>
      <c r="KQB1179" s="10" t="s">
        <v>1164</v>
      </c>
      <c r="KQC1179" s="10" t="s">
        <v>1164</v>
      </c>
      <c r="KQD1179" s="10" t="s">
        <v>1164</v>
      </c>
      <c r="KQE1179" s="10" t="s">
        <v>1164</v>
      </c>
      <c r="KQF1179" s="10" t="s">
        <v>1164</v>
      </c>
      <c r="KQG1179" s="10" t="s">
        <v>1164</v>
      </c>
      <c r="KQH1179" s="10" t="s">
        <v>1164</v>
      </c>
      <c r="KQI1179" s="10" t="s">
        <v>1164</v>
      </c>
      <c r="KQJ1179" s="10" t="s">
        <v>1164</v>
      </c>
      <c r="KQK1179" s="10" t="s">
        <v>1164</v>
      </c>
      <c r="KQL1179" s="10" t="s">
        <v>1164</v>
      </c>
      <c r="KQM1179" s="10" t="s">
        <v>1164</v>
      </c>
      <c r="KQN1179" s="10" t="s">
        <v>1164</v>
      </c>
      <c r="KQO1179" s="10" t="s">
        <v>1164</v>
      </c>
      <c r="KQP1179" s="10" t="s">
        <v>1164</v>
      </c>
      <c r="KQQ1179" s="10" t="s">
        <v>1164</v>
      </c>
      <c r="KQR1179" s="10" t="s">
        <v>1164</v>
      </c>
      <c r="KQS1179" s="10" t="s">
        <v>1164</v>
      </c>
      <c r="KQT1179" s="10" t="s">
        <v>1164</v>
      </c>
      <c r="KQU1179" s="10" t="s">
        <v>1164</v>
      </c>
      <c r="KQV1179" s="10" t="s">
        <v>1164</v>
      </c>
      <c r="KQW1179" s="10" t="s">
        <v>1164</v>
      </c>
      <c r="KQX1179" s="10" t="s">
        <v>1164</v>
      </c>
      <c r="KQY1179" s="10" t="s">
        <v>1164</v>
      </c>
      <c r="KQZ1179" s="10" t="s">
        <v>1164</v>
      </c>
      <c r="KRA1179" s="10" t="s">
        <v>1164</v>
      </c>
      <c r="KRB1179" s="10" t="s">
        <v>1164</v>
      </c>
      <c r="KRC1179" s="10" t="s">
        <v>1164</v>
      </c>
      <c r="KRD1179" s="10" t="s">
        <v>1164</v>
      </c>
      <c r="KRE1179" s="10" t="s">
        <v>1164</v>
      </c>
      <c r="KRF1179" s="10" t="s">
        <v>1164</v>
      </c>
      <c r="KRG1179" s="10" t="s">
        <v>1164</v>
      </c>
      <c r="KRH1179" s="10" t="s">
        <v>1164</v>
      </c>
      <c r="KRI1179" s="10" t="s">
        <v>1164</v>
      </c>
      <c r="KRJ1179" s="10" t="s">
        <v>1164</v>
      </c>
      <c r="KRK1179" s="10" t="s">
        <v>1164</v>
      </c>
      <c r="KRL1179" s="10" t="s">
        <v>1164</v>
      </c>
      <c r="KRM1179" s="10" t="s">
        <v>1164</v>
      </c>
      <c r="KRN1179" s="10" t="s">
        <v>1164</v>
      </c>
      <c r="KRO1179" s="10" t="s">
        <v>1164</v>
      </c>
      <c r="KRP1179" s="10" t="s">
        <v>1164</v>
      </c>
      <c r="KRQ1179" s="10" t="s">
        <v>1164</v>
      </c>
      <c r="KRR1179" s="10" t="s">
        <v>1164</v>
      </c>
      <c r="KRS1179" s="10" t="s">
        <v>1164</v>
      </c>
      <c r="KRT1179" s="10" t="s">
        <v>1164</v>
      </c>
      <c r="KRU1179" s="10" t="s">
        <v>1164</v>
      </c>
      <c r="KRV1179" s="10" t="s">
        <v>1164</v>
      </c>
      <c r="KRW1179" s="10" t="s">
        <v>1164</v>
      </c>
      <c r="KRX1179" s="10" t="s">
        <v>1164</v>
      </c>
      <c r="KRY1179" s="10" t="s">
        <v>1164</v>
      </c>
      <c r="KRZ1179" s="10" t="s">
        <v>1164</v>
      </c>
      <c r="KSA1179" s="10" t="s">
        <v>1164</v>
      </c>
      <c r="KSB1179" s="10" t="s">
        <v>1164</v>
      </c>
      <c r="KSC1179" s="10" t="s">
        <v>1164</v>
      </c>
      <c r="KSD1179" s="10" t="s">
        <v>1164</v>
      </c>
      <c r="KSE1179" s="10" t="s">
        <v>1164</v>
      </c>
      <c r="KSF1179" s="10" t="s">
        <v>1164</v>
      </c>
      <c r="KSG1179" s="10" t="s">
        <v>1164</v>
      </c>
      <c r="KSH1179" s="10" t="s">
        <v>1164</v>
      </c>
      <c r="KSI1179" s="10" t="s">
        <v>1164</v>
      </c>
      <c r="KSJ1179" s="10" t="s">
        <v>1164</v>
      </c>
      <c r="KSK1179" s="10" t="s">
        <v>1164</v>
      </c>
      <c r="KSL1179" s="10" t="s">
        <v>1164</v>
      </c>
      <c r="KSM1179" s="10" t="s">
        <v>1164</v>
      </c>
      <c r="KSN1179" s="10" t="s">
        <v>1164</v>
      </c>
      <c r="KSO1179" s="10" t="s">
        <v>1164</v>
      </c>
      <c r="KSP1179" s="10" t="s">
        <v>1164</v>
      </c>
      <c r="KSQ1179" s="10" t="s">
        <v>1164</v>
      </c>
      <c r="KSR1179" s="10" t="s">
        <v>1164</v>
      </c>
      <c r="KSS1179" s="10" t="s">
        <v>1164</v>
      </c>
      <c r="KST1179" s="10" t="s">
        <v>1164</v>
      </c>
      <c r="KSU1179" s="10" t="s">
        <v>1164</v>
      </c>
      <c r="KSV1179" s="10" t="s">
        <v>1164</v>
      </c>
      <c r="KSW1179" s="10" t="s">
        <v>1164</v>
      </c>
      <c r="KSX1179" s="10" t="s">
        <v>1164</v>
      </c>
      <c r="KSY1179" s="10" t="s">
        <v>1164</v>
      </c>
      <c r="KSZ1179" s="10" t="s">
        <v>1164</v>
      </c>
      <c r="KTA1179" s="10" t="s">
        <v>1164</v>
      </c>
      <c r="KTB1179" s="10" t="s">
        <v>1164</v>
      </c>
      <c r="KTC1179" s="10" t="s">
        <v>1164</v>
      </c>
      <c r="KTD1179" s="10" t="s">
        <v>1164</v>
      </c>
      <c r="KTE1179" s="10" t="s">
        <v>1164</v>
      </c>
      <c r="KTF1179" s="10" t="s">
        <v>1164</v>
      </c>
      <c r="KTG1179" s="10" t="s">
        <v>1164</v>
      </c>
      <c r="KTH1179" s="10" t="s">
        <v>1164</v>
      </c>
      <c r="KTI1179" s="10" t="s">
        <v>1164</v>
      </c>
      <c r="KTJ1179" s="10" t="s">
        <v>1164</v>
      </c>
      <c r="KTK1179" s="10" t="s">
        <v>1164</v>
      </c>
      <c r="KTL1179" s="10" t="s">
        <v>1164</v>
      </c>
      <c r="KTM1179" s="10" t="s">
        <v>1164</v>
      </c>
      <c r="KTN1179" s="10" t="s">
        <v>1164</v>
      </c>
      <c r="KTO1179" s="10" t="s">
        <v>1164</v>
      </c>
      <c r="KTP1179" s="10" t="s">
        <v>1164</v>
      </c>
      <c r="KTQ1179" s="10" t="s">
        <v>1164</v>
      </c>
      <c r="KTR1179" s="10" t="s">
        <v>1164</v>
      </c>
      <c r="KTS1179" s="10" t="s">
        <v>1164</v>
      </c>
      <c r="KTT1179" s="10" t="s">
        <v>1164</v>
      </c>
      <c r="KTU1179" s="10" t="s">
        <v>1164</v>
      </c>
      <c r="KTV1179" s="10" t="s">
        <v>1164</v>
      </c>
      <c r="KTW1179" s="10" t="s">
        <v>1164</v>
      </c>
      <c r="KTX1179" s="10" t="s">
        <v>1164</v>
      </c>
      <c r="KTY1179" s="10" t="s">
        <v>1164</v>
      </c>
      <c r="KTZ1179" s="10" t="s">
        <v>1164</v>
      </c>
      <c r="KUA1179" s="10" t="s">
        <v>1164</v>
      </c>
      <c r="KUB1179" s="10" t="s">
        <v>1164</v>
      </c>
      <c r="KUC1179" s="10" t="s">
        <v>1164</v>
      </c>
      <c r="KUD1179" s="10" t="s">
        <v>1164</v>
      </c>
      <c r="KUE1179" s="10" t="s">
        <v>1164</v>
      </c>
      <c r="KUF1179" s="10" t="s">
        <v>1164</v>
      </c>
      <c r="KUG1179" s="10" t="s">
        <v>1164</v>
      </c>
      <c r="KUH1179" s="10" t="s">
        <v>1164</v>
      </c>
      <c r="KUI1179" s="10" t="s">
        <v>1164</v>
      </c>
      <c r="KUJ1179" s="10" t="s">
        <v>1164</v>
      </c>
      <c r="KUK1179" s="10" t="s">
        <v>1164</v>
      </c>
      <c r="KUL1179" s="10" t="s">
        <v>1164</v>
      </c>
      <c r="KUM1179" s="10" t="s">
        <v>1164</v>
      </c>
      <c r="KUN1179" s="10" t="s">
        <v>1164</v>
      </c>
      <c r="KUO1179" s="10" t="s">
        <v>1164</v>
      </c>
      <c r="KUP1179" s="10" t="s">
        <v>1164</v>
      </c>
      <c r="KUQ1179" s="10" t="s">
        <v>1164</v>
      </c>
      <c r="KUR1179" s="10" t="s">
        <v>1164</v>
      </c>
      <c r="KUS1179" s="10" t="s">
        <v>1164</v>
      </c>
      <c r="KUT1179" s="10" t="s">
        <v>1164</v>
      </c>
      <c r="KUU1179" s="10" t="s">
        <v>1164</v>
      </c>
      <c r="KUV1179" s="10" t="s">
        <v>1164</v>
      </c>
      <c r="KUW1179" s="10" t="s">
        <v>1164</v>
      </c>
      <c r="KUX1179" s="10" t="s">
        <v>1164</v>
      </c>
      <c r="KUY1179" s="10" t="s">
        <v>1164</v>
      </c>
      <c r="KUZ1179" s="10" t="s">
        <v>1164</v>
      </c>
      <c r="KVA1179" s="10" t="s">
        <v>1164</v>
      </c>
      <c r="KVB1179" s="10" t="s">
        <v>1164</v>
      </c>
      <c r="KVC1179" s="10" t="s">
        <v>1164</v>
      </c>
      <c r="KVD1179" s="10" t="s">
        <v>1164</v>
      </c>
      <c r="KVE1179" s="10" t="s">
        <v>1164</v>
      </c>
      <c r="KVF1179" s="10" t="s">
        <v>1164</v>
      </c>
      <c r="KVG1179" s="10" t="s">
        <v>1164</v>
      </c>
      <c r="KVH1179" s="10" t="s">
        <v>1164</v>
      </c>
      <c r="KVI1179" s="10" t="s">
        <v>1164</v>
      </c>
      <c r="KVJ1179" s="10" t="s">
        <v>1164</v>
      </c>
      <c r="KVK1179" s="10" t="s">
        <v>1164</v>
      </c>
      <c r="KVL1179" s="10" t="s">
        <v>1164</v>
      </c>
      <c r="KVM1179" s="10" t="s">
        <v>1164</v>
      </c>
      <c r="KVN1179" s="10" t="s">
        <v>1164</v>
      </c>
      <c r="KVO1179" s="10" t="s">
        <v>1164</v>
      </c>
      <c r="KVP1179" s="10" t="s">
        <v>1164</v>
      </c>
      <c r="KVQ1179" s="10" t="s">
        <v>1164</v>
      </c>
      <c r="KVR1179" s="10" t="s">
        <v>1164</v>
      </c>
      <c r="KVS1179" s="10" t="s">
        <v>1164</v>
      </c>
      <c r="KVT1179" s="10" t="s">
        <v>1164</v>
      </c>
      <c r="KVU1179" s="10" t="s">
        <v>1164</v>
      </c>
      <c r="KVV1179" s="10" t="s">
        <v>1164</v>
      </c>
      <c r="KVW1179" s="10" t="s">
        <v>1164</v>
      </c>
      <c r="KVX1179" s="10" t="s">
        <v>1164</v>
      </c>
      <c r="KVY1179" s="10" t="s">
        <v>1164</v>
      </c>
      <c r="KVZ1179" s="10" t="s">
        <v>1164</v>
      </c>
      <c r="KWA1179" s="10" t="s">
        <v>1164</v>
      </c>
      <c r="KWB1179" s="10" t="s">
        <v>1164</v>
      </c>
      <c r="KWC1179" s="10" t="s">
        <v>1164</v>
      </c>
      <c r="KWD1179" s="10" t="s">
        <v>1164</v>
      </c>
      <c r="KWE1179" s="10" t="s">
        <v>1164</v>
      </c>
      <c r="KWF1179" s="10" t="s">
        <v>1164</v>
      </c>
      <c r="KWG1179" s="10" t="s">
        <v>1164</v>
      </c>
      <c r="KWH1179" s="10" t="s">
        <v>1164</v>
      </c>
      <c r="KWI1179" s="10" t="s">
        <v>1164</v>
      </c>
      <c r="KWJ1179" s="10" t="s">
        <v>1164</v>
      </c>
      <c r="KWK1179" s="10" t="s">
        <v>1164</v>
      </c>
      <c r="KWL1179" s="10" t="s">
        <v>1164</v>
      </c>
      <c r="KWM1179" s="10" t="s">
        <v>1164</v>
      </c>
      <c r="KWN1179" s="10" t="s">
        <v>1164</v>
      </c>
      <c r="KWO1179" s="10" t="s">
        <v>1164</v>
      </c>
      <c r="KWP1179" s="10" t="s">
        <v>1164</v>
      </c>
      <c r="KWQ1179" s="10" t="s">
        <v>1164</v>
      </c>
      <c r="KWR1179" s="10" t="s">
        <v>1164</v>
      </c>
      <c r="KWS1179" s="10" t="s">
        <v>1164</v>
      </c>
      <c r="KWT1179" s="10" t="s">
        <v>1164</v>
      </c>
      <c r="KWU1179" s="10" t="s">
        <v>1164</v>
      </c>
      <c r="KWV1179" s="10" t="s">
        <v>1164</v>
      </c>
      <c r="KWW1179" s="10" t="s">
        <v>1164</v>
      </c>
      <c r="KWX1179" s="10" t="s">
        <v>1164</v>
      </c>
      <c r="KWY1179" s="10" t="s">
        <v>1164</v>
      </c>
      <c r="KWZ1179" s="10" t="s">
        <v>1164</v>
      </c>
      <c r="KXA1179" s="10" t="s">
        <v>1164</v>
      </c>
      <c r="KXB1179" s="10" t="s">
        <v>1164</v>
      </c>
      <c r="KXC1179" s="10" t="s">
        <v>1164</v>
      </c>
      <c r="KXD1179" s="10" t="s">
        <v>1164</v>
      </c>
      <c r="KXE1179" s="10" t="s">
        <v>1164</v>
      </c>
      <c r="KXF1179" s="10" t="s">
        <v>1164</v>
      </c>
      <c r="KXG1179" s="10" t="s">
        <v>1164</v>
      </c>
      <c r="KXH1179" s="10" t="s">
        <v>1164</v>
      </c>
      <c r="KXI1179" s="10" t="s">
        <v>1164</v>
      </c>
      <c r="KXJ1179" s="10" t="s">
        <v>1164</v>
      </c>
      <c r="KXK1179" s="10" t="s">
        <v>1164</v>
      </c>
      <c r="KXL1179" s="10" t="s">
        <v>1164</v>
      </c>
      <c r="KXM1179" s="10" t="s">
        <v>1164</v>
      </c>
      <c r="KXN1179" s="10" t="s">
        <v>1164</v>
      </c>
      <c r="KXO1179" s="10" t="s">
        <v>1164</v>
      </c>
      <c r="KXP1179" s="10" t="s">
        <v>1164</v>
      </c>
      <c r="KXQ1179" s="10" t="s">
        <v>1164</v>
      </c>
      <c r="KXR1179" s="10" t="s">
        <v>1164</v>
      </c>
      <c r="KXS1179" s="10" t="s">
        <v>1164</v>
      </c>
      <c r="KXT1179" s="10" t="s">
        <v>1164</v>
      </c>
      <c r="KXU1179" s="10" t="s">
        <v>1164</v>
      </c>
      <c r="KXV1179" s="10" t="s">
        <v>1164</v>
      </c>
      <c r="KXW1179" s="10" t="s">
        <v>1164</v>
      </c>
      <c r="KXX1179" s="10" t="s">
        <v>1164</v>
      </c>
      <c r="KXY1179" s="10" t="s">
        <v>1164</v>
      </c>
      <c r="KXZ1179" s="10" t="s">
        <v>1164</v>
      </c>
      <c r="KYA1179" s="10" t="s">
        <v>1164</v>
      </c>
      <c r="KYB1179" s="10" t="s">
        <v>1164</v>
      </c>
      <c r="KYC1179" s="10" t="s">
        <v>1164</v>
      </c>
      <c r="KYD1179" s="10" t="s">
        <v>1164</v>
      </c>
      <c r="KYE1179" s="10" t="s">
        <v>1164</v>
      </c>
      <c r="KYF1179" s="10" t="s">
        <v>1164</v>
      </c>
      <c r="KYG1179" s="10" t="s">
        <v>1164</v>
      </c>
      <c r="KYH1179" s="10" t="s">
        <v>1164</v>
      </c>
      <c r="KYI1179" s="10" t="s">
        <v>1164</v>
      </c>
      <c r="KYJ1179" s="10" t="s">
        <v>1164</v>
      </c>
      <c r="KYK1179" s="10" t="s">
        <v>1164</v>
      </c>
      <c r="KYL1179" s="10" t="s">
        <v>1164</v>
      </c>
      <c r="KYM1179" s="10" t="s">
        <v>1164</v>
      </c>
      <c r="KYN1179" s="10" t="s">
        <v>1164</v>
      </c>
      <c r="KYO1179" s="10" t="s">
        <v>1164</v>
      </c>
      <c r="KYP1179" s="10" t="s">
        <v>1164</v>
      </c>
      <c r="KYQ1179" s="10" t="s">
        <v>1164</v>
      </c>
      <c r="KYR1179" s="10" t="s">
        <v>1164</v>
      </c>
      <c r="KYS1179" s="10" t="s">
        <v>1164</v>
      </c>
      <c r="KYT1179" s="10" t="s">
        <v>1164</v>
      </c>
      <c r="KYU1179" s="10" t="s">
        <v>1164</v>
      </c>
      <c r="KYV1179" s="10" t="s">
        <v>1164</v>
      </c>
      <c r="KYW1179" s="10" t="s">
        <v>1164</v>
      </c>
      <c r="KYX1179" s="10" t="s">
        <v>1164</v>
      </c>
      <c r="KYY1179" s="10" t="s">
        <v>1164</v>
      </c>
      <c r="KYZ1179" s="10" t="s">
        <v>1164</v>
      </c>
      <c r="KZA1179" s="10" t="s">
        <v>1164</v>
      </c>
      <c r="KZB1179" s="10" t="s">
        <v>1164</v>
      </c>
      <c r="KZC1179" s="10" t="s">
        <v>1164</v>
      </c>
      <c r="KZD1179" s="10" t="s">
        <v>1164</v>
      </c>
      <c r="KZE1179" s="10" t="s">
        <v>1164</v>
      </c>
      <c r="KZF1179" s="10" t="s">
        <v>1164</v>
      </c>
      <c r="KZG1179" s="10" t="s">
        <v>1164</v>
      </c>
      <c r="KZH1179" s="10" t="s">
        <v>1164</v>
      </c>
      <c r="KZI1179" s="10" t="s">
        <v>1164</v>
      </c>
      <c r="KZJ1179" s="10" t="s">
        <v>1164</v>
      </c>
      <c r="KZK1179" s="10" t="s">
        <v>1164</v>
      </c>
      <c r="KZL1179" s="10" t="s">
        <v>1164</v>
      </c>
      <c r="KZM1179" s="10" t="s">
        <v>1164</v>
      </c>
      <c r="KZN1179" s="10" t="s">
        <v>1164</v>
      </c>
      <c r="KZO1179" s="10" t="s">
        <v>1164</v>
      </c>
      <c r="KZP1179" s="10" t="s">
        <v>1164</v>
      </c>
      <c r="KZQ1179" s="10" t="s">
        <v>1164</v>
      </c>
      <c r="KZR1179" s="10" t="s">
        <v>1164</v>
      </c>
      <c r="KZS1179" s="10" t="s">
        <v>1164</v>
      </c>
      <c r="KZT1179" s="10" t="s">
        <v>1164</v>
      </c>
      <c r="KZU1179" s="10" t="s">
        <v>1164</v>
      </c>
      <c r="KZV1179" s="10" t="s">
        <v>1164</v>
      </c>
      <c r="KZW1179" s="10" t="s">
        <v>1164</v>
      </c>
      <c r="KZX1179" s="10" t="s">
        <v>1164</v>
      </c>
      <c r="KZY1179" s="10" t="s">
        <v>1164</v>
      </c>
      <c r="KZZ1179" s="10" t="s">
        <v>1164</v>
      </c>
      <c r="LAA1179" s="10" t="s">
        <v>1164</v>
      </c>
      <c r="LAB1179" s="10" t="s">
        <v>1164</v>
      </c>
      <c r="LAC1179" s="10" t="s">
        <v>1164</v>
      </c>
      <c r="LAD1179" s="10" t="s">
        <v>1164</v>
      </c>
      <c r="LAE1179" s="10" t="s">
        <v>1164</v>
      </c>
      <c r="LAF1179" s="10" t="s">
        <v>1164</v>
      </c>
      <c r="LAG1179" s="10" t="s">
        <v>1164</v>
      </c>
      <c r="LAH1179" s="10" t="s">
        <v>1164</v>
      </c>
      <c r="LAI1179" s="10" t="s">
        <v>1164</v>
      </c>
      <c r="LAJ1179" s="10" t="s">
        <v>1164</v>
      </c>
      <c r="LAK1179" s="10" t="s">
        <v>1164</v>
      </c>
      <c r="LAL1179" s="10" t="s">
        <v>1164</v>
      </c>
      <c r="LAM1179" s="10" t="s">
        <v>1164</v>
      </c>
      <c r="LAN1179" s="10" t="s">
        <v>1164</v>
      </c>
      <c r="LAO1179" s="10" t="s">
        <v>1164</v>
      </c>
      <c r="LAP1179" s="10" t="s">
        <v>1164</v>
      </c>
      <c r="LAQ1179" s="10" t="s">
        <v>1164</v>
      </c>
      <c r="LAR1179" s="10" t="s">
        <v>1164</v>
      </c>
      <c r="LAS1179" s="10" t="s">
        <v>1164</v>
      </c>
      <c r="LAT1179" s="10" t="s">
        <v>1164</v>
      </c>
      <c r="LAU1179" s="10" t="s">
        <v>1164</v>
      </c>
      <c r="LAV1179" s="10" t="s">
        <v>1164</v>
      </c>
      <c r="LAW1179" s="10" t="s">
        <v>1164</v>
      </c>
      <c r="LAX1179" s="10" t="s">
        <v>1164</v>
      </c>
      <c r="LAY1179" s="10" t="s">
        <v>1164</v>
      </c>
      <c r="LAZ1179" s="10" t="s">
        <v>1164</v>
      </c>
      <c r="LBA1179" s="10" t="s">
        <v>1164</v>
      </c>
      <c r="LBB1179" s="10" t="s">
        <v>1164</v>
      </c>
      <c r="LBC1179" s="10" t="s">
        <v>1164</v>
      </c>
      <c r="LBD1179" s="10" t="s">
        <v>1164</v>
      </c>
      <c r="LBE1179" s="10" t="s">
        <v>1164</v>
      </c>
      <c r="LBF1179" s="10" t="s">
        <v>1164</v>
      </c>
      <c r="LBG1179" s="10" t="s">
        <v>1164</v>
      </c>
      <c r="LBH1179" s="10" t="s">
        <v>1164</v>
      </c>
      <c r="LBI1179" s="10" t="s">
        <v>1164</v>
      </c>
      <c r="LBJ1179" s="10" t="s">
        <v>1164</v>
      </c>
      <c r="LBK1179" s="10" t="s">
        <v>1164</v>
      </c>
      <c r="LBL1179" s="10" t="s">
        <v>1164</v>
      </c>
      <c r="LBM1179" s="10" t="s">
        <v>1164</v>
      </c>
      <c r="LBN1179" s="10" t="s">
        <v>1164</v>
      </c>
      <c r="LBO1179" s="10" t="s">
        <v>1164</v>
      </c>
      <c r="LBP1179" s="10" t="s">
        <v>1164</v>
      </c>
      <c r="LBQ1179" s="10" t="s">
        <v>1164</v>
      </c>
      <c r="LBR1179" s="10" t="s">
        <v>1164</v>
      </c>
      <c r="LBS1179" s="10" t="s">
        <v>1164</v>
      </c>
      <c r="LBT1179" s="10" t="s">
        <v>1164</v>
      </c>
      <c r="LBU1179" s="10" t="s">
        <v>1164</v>
      </c>
      <c r="LBV1179" s="10" t="s">
        <v>1164</v>
      </c>
      <c r="LBW1179" s="10" t="s">
        <v>1164</v>
      </c>
      <c r="LBX1179" s="10" t="s">
        <v>1164</v>
      </c>
      <c r="LBY1179" s="10" t="s">
        <v>1164</v>
      </c>
      <c r="LBZ1179" s="10" t="s">
        <v>1164</v>
      </c>
      <c r="LCA1179" s="10" t="s">
        <v>1164</v>
      </c>
      <c r="LCB1179" s="10" t="s">
        <v>1164</v>
      </c>
      <c r="LCC1179" s="10" t="s">
        <v>1164</v>
      </c>
      <c r="LCD1179" s="10" t="s">
        <v>1164</v>
      </c>
      <c r="LCE1179" s="10" t="s">
        <v>1164</v>
      </c>
      <c r="LCF1179" s="10" t="s">
        <v>1164</v>
      </c>
      <c r="LCG1179" s="10" t="s">
        <v>1164</v>
      </c>
      <c r="LCH1179" s="10" t="s">
        <v>1164</v>
      </c>
      <c r="LCI1179" s="10" t="s">
        <v>1164</v>
      </c>
      <c r="LCJ1179" s="10" t="s">
        <v>1164</v>
      </c>
      <c r="LCK1179" s="10" t="s">
        <v>1164</v>
      </c>
      <c r="LCL1179" s="10" t="s">
        <v>1164</v>
      </c>
      <c r="LCM1179" s="10" t="s">
        <v>1164</v>
      </c>
      <c r="LCN1179" s="10" t="s">
        <v>1164</v>
      </c>
      <c r="LCO1179" s="10" t="s">
        <v>1164</v>
      </c>
      <c r="LCP1179" s="10" t="s">
        <v>1164</v>
      </c>
      <c r="LCQ1179" s="10" t="s">
        <v>1164</v>
      </c>
      <c r="LCR1179" s="10" t="s">
        <v>1164</v>
      </c>
      <c r="LCS1179" s="10" t="s">
        <v>1164</v>
      </c>
      <c r="LCT1179" s="10" t="s">
        <v>1164</v>
      </c>
      <c r="LCU1179" s="10" t="s">
        <v>1164</v>
      </c>
      <c r="LCV1179" s="10" t="s">
        <v>1164</v>
      </c>
      <c r="LCW1179" s="10" t="s">
        <v>1164</v>
      </c>
      <c r="LCX1179" s="10" t="s">
        <v>1164</v>
      </c>
      <c r="LCY1179" s="10" t="s">
        <v>1164</v>
      </c>
      <c r="LCZ1179" s="10" t="s">
        <v>1164</v>
      </c>
      <c r="LDA1179" s="10" t="s">
        <v>1164</v>
      </c>
      <c r="LDB1179" s="10" t="s">
        <v>1164</v>
      </c>
      <c r="LDC1179" s="10" t="s">
        <v>1164</v>
      </c>
      <c r="LDD1179" s="10" t="s">
        <v>1164</v>
      </c>
      <c r="LDE1179" s="10" t="s">
        <v>1164</v>
      </c>
      <c r="LDF1179" s="10" t="s">
        <v>1164</v>
      </c>
      <c r="LDG1179" s="10" t="s">
        <v>1164</v>
      </c>
      <c r="LDH1179" s="10" t="s">
        <v>1164</v>
      </c>
      <c r="LDI1179" s="10" t="s">
        <v>1164</v>
      </c>
      <c r="LDJ1179" s="10" t="s">
        <v>1164</v>
      </c>
      <c r="LDK1179" s="10" t="s">
        <v>1164</v>
      </c>
      <c r="LDL1179" s="10" t="s">
        <v>1164</v>
      </c>
      <c r="LDM1179" s="10" t="s">
        <v>1164</v>
      </c>
      <c r="LDN1179" s="10" t="s">
        <v>1164</v>
      </c>
      <c r="LDO1179" s="10" t="s">
        <v>1164</v>
      </c>
      <c r="LDP1179" s="10" t="s">
        <v>1164</v>
      </c>
      <c r="LDQ1179" s="10" t="s">
        <v>1164</v>
      </c>
      <c r="LDR1179" s="10" t="s">
        <v>1164</v>
      </c>
      <c r="LDS1179" s="10" t="s">
        <v>1164</v>
      </c>
      <c r="LDT1179" s="10" t="s">
        <v>1164</v>
      </c>
      <c r="LDU1179" s="10" t="s">
        <v>1164</v>
      </c>
      <c r="LDV1179" s="10" t="s">
        <v>1164</v>
      </c>
      <c r="LDW1179" s="10" t="s">
        <v>1164</v>
      </c>
      <c r="LDX1179" s="10" t="s">
        <v>1164</v>
      </c>
      <c r="LDY1179" s="10" t="s">
        <v>1164</v>
      </c>
      <c r="LDZ1179" s="10" t="s">
        <v>1164</v>
      </c>
      <c r="LEA1179" s="10" t="s">
        <v>1164</v>
      </c>
      <c r="LEB1179" s="10" t="s">
        <v>1164</v>
      </c>
      <c r="LEC1179" s="10" t="s">
        <v>1164</v>
      </c>
      <c r="LED1179" s="10" t="s">
        <v>1164</v>
      </c>
      <c r="LEE1179" s="10" t="s">
        <v>1164</v>
      </c>
      <c r="LEF1179" s="10" t="s">
        <v>1164</v>
      </c>
      <c r="LEG1179" s="10" t="s">
        <v>1164</v>
      </c>
      <c r="LEH1179" s="10" t="s">
        <v>1164</v>
      </c>
      <c r="LEI1179" s="10" t="s">
        <v>1164</v>
      </c>
      <c r="LEJ1179" s="10" t="s">
        <v>1164</v>
      </c>
      <c r="LEK1179" s="10" t="s">
        <v>1164</v>
      </c>
      <c r="LEL1179" s="10" t="s">
        <v>1164</v>
      </c>
      <c r="LEM1179" s="10" t="s">
        <v>1164</v>
      </c>
      <c r="LEN1179" s="10" t="s">
        <v>1164</v>
      </c>
      <c r="LEO1179" s="10" t="s">
        <v>1164</v>
      </c>
      <c r="LEP1179" s="10" t="s">
        <v>1164</v>
      </c>
      <c r="LEQ1179" s="10" t="s">
        <v>1164</v>
      </c>
      <c r="LER1179" s="10" t="s">
        <v>1164</v>
      </c>
      <c r="LES1179" s="10" t="s">
        <v>1164</v>
      </c>
      <c r="LET1179" s="10" t="s">
        <v>1164</v>
      </c>
      <c r="LEU1179" s="10" t="s">
        <v>1164</v>
      </c>
      <c r="LEV1179" s="10" t="s">
        <v>1164</v>
      </c>
      <c r="LEW1179" s="10" t="s">
        <v>1164</v>
      </c>
      <c r="LEX1179" s="10" t="s">
        <v>1164</v>
      </c>
      <c r="LEY1179" s="10" t="s">
        <v>1164</v>
      </c>
      <c r="LEZ1179" s="10" t="s">
        <v>1164</v>
      </c>
      <c r="LFA1179" s="10" t="s">
        <v>1164</v>
      </c>
      <c r="LFB1179" s="10" t="s">
        <v>1164</v>
      </c>
      <c r="LFC1179" s="10" t="s">
        <v>1164</v>
      </c>
      <c r="LFD1179" s="10" t="s">
        <v>1164</v>
      </c>
      <c r="LFE1179" s="10" t="s">
        <v>1164</v>
      </c>
      <c r="LFF1179" s="10" t="s">
        <v>1164</v>
      </c>
      <c r="LFG1179" s="10" t="s">
        <v>1164</v>
      </c>
      <c r="LFH1179" s="10" t="s">
        <v>1164</v>
      </c>
      <c r="LFI1179" s="10" t="s">
        <v>1164</v>
      </c>
      <c r="LFJ1179" s="10" t="s">
        <v>1164</v>
      </c>
      <c r="LFK1179" s="10" t="s">
        <v>1164</v>
      </c>
      <c r="LFL1179" s="10" t="s">
        <v>1164</v>
      </c>
      <c r="LFM1179" s="10" t="s">
        <v>1164</v>
      </c>
      <c r="LFN1179" s="10" t="s">
        <v>1164</v>
      </c>
      <c r="LFO1179" s="10" t="s">
        <v>1164</v>
      </c>
      <c r="LFP1179" s="10" t="s">
        <v>1164</v>
      </c>
      <c r="LFQ1179" s="10" t="s">
        <v>1164</v>
      </c>
      <c r="LFR1179" s="10" t="s">
        <v>1164</v>
      </c>
      <c r="LFS1179" s="10" t="s">
        <v>1164</v>
      </c>
      <c r="LFT1179" s="10" t="s">
        <v>1164</v>
      </c>
      <c r="LFU1179" s="10" t="s">
        <v>1164</v>
      </c>
      <c r="LFV1179" s="10" t="s">
        <v>1164</v>
      </c>
      <c r="LFW1179" s="10" t="s">
        <v>1164</v>
      </c>
      <c r="LFX1179" s="10" t="s">
        <v>1164</v>
      </c>
      <c r="LFY1179" s="10" t="s">
        <v>1164</v>
      </c>
      <c r="LFZ1179" s="10" t="s">
        <v>1164</v>
      </c>
      <c r="LGA1179" s="10" t="s">
        <v>1164</v>
      </c>
      <c r="LGB1179" s="10" t="s">
        <v>1164</v>
      </c>
      <c r="LGC1179" s="10" t="s">
        <v>1164</v>
      </c>
      <c r="LGD1179" s="10" t="s">
        <v>1164</v>
      </c>
      <c r="LGE1179" s="10" t="s">
        <v>1164</v>
      </c>
      <c r="LGF1179" s="10" t="s">
        <v>1164</v>
      </c>
      <c r="LGG1179" s="10" t="s">
        <v>1164</v>
      </c>
      <c r="LGH1179" s="10" t="s">
        <v>1164</v>
      </c>
      <c r="LGI1179" s="10" t="s">
        <v>1164</v>
      </c>
      <c r="LGJ1179" s="10" t="s">
        <v>1164</v>
      </c>
      <c r="LGK1179" s="10" t="s">
        <v>1164</v>
      </c>
      <c r="LGL1179" s="10" t="s">
        <v>1164</v>
      </c>
      <c r="LGM1179" s="10" t="s">
        <v>1164</v>
      </c>
      <c r="LGN1179" s="10" t="s">
        <v>1164</v>
      </c>
      <c r="LGO1179" s="10" t="s">
        <v>1164</v>
      </c>
      <c r="LGP1179" s="10" t="s">
        <v>1164</v>
      </c>
      <c r="LGQ1179" s="10" t="s">
        <v>1164</v>
      </c>
      <c r="LGR1179" s="10" t="s">
        <v>1164</v>
      </c>
      <c r="LGS1179" s="10" t="s">
        <v>1164</v>
      </c>
      <c r="LGT1179" s="10" t="s">
        <v>1164</v>
      </c>
      <c r="LGU1179" s="10" t="s">
        <v>1164</v>
      </c>
      <c r="LGV1179" s="10" t="s">
        <v>1164</v>
      </c>
      <c r="LGW1179" s="10" t="s">
        <v>1164</v>
      </c>
      <c r="LGX1179" s="10" t="s">
        <v>1164</v>
      </c>
      <c r="LGY1179" s="10" t="s">
        <v>1164</v>
      </c>
      <c r="LGZ1179" s="10" t="s">
        <v>1164</v>
      </c>
      <c r="LHA1179" s="10" t="s">
        <v>1164</v>
      </c>
      <c r="LHB1179" s="10" t="s">
        <v>1164</v>
      </c>
      <c r="LHC1179" s="10" t="s">
        <v>1164</v>
      </c>
      <c r="LHD1179" s="10" t="s">
        <v>1164</v>
      </c>
      <c r="LHE1179" s="10" t="s">
        <v>1164</v>
      </c>
      <c r="LHF1179" s="10" t="s">
        <v>1164</v>
      </c>
      <c r="LHG1179" s="10" t="s">
        <v>1164</v>
      </c>
      <c r="LHH1179" s="10" t="s">
        <v>1164</v>
      </c>
      <c r="LHI1179" s="10" t="s">
        <v>1164</v>
      </c>
      <c r="LHJ1179" s="10" t="s">
        <v>1164</v>
      </c>
      <c r="LHK1179" s="10" t="s">
        <v>1164</v>
      </c>
      <c r="LHL1179" s="10" t="s">
        <v>1164</v>
      </c>
      <c r="LHM1179" s="10" t="s">
        <v>1164</v>
      </c>
      <c r="LHN1179" s="10" t="s">
        <v>1164</v>
      </c>
      <c r="LHO1179" s="10" t="s">
        <v>1164</v>
      </c>
      <c r="LHP1179" s="10" t="s">
        <v>1164</v>
      </c>
      <c r="LHQ1179" s="10" t="s">
        <v>1164</v>
      </c>
      <c r="LHR1179" s="10" t="s">
        <v>1164</v>
      </c>
      <c r="LHS1179" s="10" t="s">
        <v>1164</v>
      </c>
      <c r="LHT1179" s="10" t="s">
        <v>1164</v>
      </c>
      <c r="LHU1179" s="10" t="s">
        <v>1164</v>
      </c>
      <c r="LHV1179" s="10" t="s">
        <v>1164</v>
      </c>
      <c r="LHW1179" s="10" t="s">
        <v>1164</v>
      </c>
      <c r="LHX1179" s="10" t="s">
        <v>1164</v>
      </c>
      <c r="LHY1179" s="10" t="s">
        <v>1164</v>
      </c>
      <c r="LHZ1179" s="10" t="s">
        <v>1164</v>
      </c>
      <c r="LIA1179" s="10" t="s">
        <v>1164</v>
      </c>
      <c r="LIB1179" s="10" t="s">
        <v>1164</v>
      </c>
      <c r="LIC1179" s="10" t="s">
        <v>1164</v>
      </c>
      <c r="LID1179" s="10" t="s">
        <v>1164</v>
      </c>
      <c r="LIE1179" s="10" t="s">
        <v>1164</v>
      </c>
      <c r="LIF1179" s="10" t="s">
        <v>1164</v>
      </c>
      <c r="LIG1179" s="10" t="s">
        <v>1164</v>
      </c>
      <c r="LIH1179" s="10" t="s">
        <v>1164</v>
      </c>
      <c r="LII1179" s="10" t="s">
        <v>1164</v>
      </c>
      <c r="LIJ1179" s="10" t="s">
        <v>1164</v>
      </c>
      <c r="LIK1179" s="10" t="s">
        <v>1164</v>
      </c>
      <c r="LIL1179" s="10" t="s">
        <v>1164</v>
      </c>
      <c r="LIM1179" s="10" t="s">
        <v>1164</v>
      </c>
      <c r="LIN1179" s="10" t="s">
        <v>1164</v>
      </c>
      <c r="LIO1179" s="10" t="s">
        <v>1164</v>
      </c>
      <c r="LIP1179" s="10" t="s">
        <v>1164</v>
      </c>
      <c r="LIQ1179" s="10" t="s">
        <v>1164</v>
      </c>
      <c r="LIR1179" s="10" t="s">
        <v>1164</v>
      </c>
      <c r="LIS1179" s="10" t="s">
        <v>1164</v>
      </c>
      <c r="LIT1179" s="10" t="s">
        <v>1164</v>
      </c>
      <c r="LIU1179" s="10" t="s">
        <v>1164</v>
      </c>
      <c r="LIV1179" s="10" t="s">
        <v>1164</v>
      </c>
      <c r="LIW1179" s="10" t="s">
        <v>1164</v>
      </c>
      <c r="LIX1179" s="10" t="s">
        <v>1164</v>
      </c>
      <c r="LIY1179" s="10" t="s">
        <v>1164</v>
      </c>
      <c r="LIZ1179" s="10" t="s">
        <v>1164</v>
      </c>
      <c r="LJA1179" s="10" t="s">
        <v>1164</v>
      </c>
      <c r="LJB1179" s="10" t="s">
        <v>1164</v>
      </c>
      <c r="LJC1179" s="10" t="s">
        <v>1164</v>
      </c>
      <c r="LJD1179" s="10" t="s">
        <v>1164</v>
      </c>
      <c r="LJE1179" s="10" t="s">
        <v>1164</v>
      </c>
      <c r="LJF1179" s="10" t="s">
        <v>1164</v>
      </c>
      <c r="LJG1179" s="10" t="s">
        <v>1164</v>
      </c>
      <c r="LJH1179" s="10" t="s">
        <v>1164</v>
      </c>
      <c r="LJI1179" s="10" t="s">
        <v>1164</v>
      </c>
      <c r="LJJ1179" s="10" t="s">
        <v>1164</v>
      </c>
      <c r="LJK1179" s="10" t="s">
        <v>1164</v>
      </c>
      <c r="LJL1179" s="10" t="s">
        <v>1164</v>
      </c>
      <c r="LJM1179" s="10" t="s">
        <v>1164</v>
      </c>
      <c r="LJN1179" s="10" t="s">
        <v>1164</v>
      </c>
      <c r="LJO1179" s="10" t="s">
        <v>1164</v>
      </c>
      <c r="LJP1179" s="10" t="s">
        <v>1164</v>
      </c>
      <c r="LJQ1179" s="10" t="s">
        <v>1164</v>
      </c>
      <c r="LJR1179" s="10" t="s">
        <v>1164</v>
      </c>
      <c r="LJS1179" s="10" t="s">
        <v>1164</v>
      </c>
      <c r="LJT1179" s="10" t="s">
        <v>1164</v>
      </c>
      <c r="LJU1179" s="10" t="s">
        <v>1164</v>
      </c>
      <c r="LJV1179" s="10" t="s">
        <v>1164</v>
      </c>
      <c r="LJW1179" s="10" t="s">
        <v>1164</v>
      </c>
      <c r="LJX1179" s="10" t="s">
        <v>1164</v>
      </c>
      <c r="LJY1179" s="10" t="s">
        <v>1164</v>
      </c>
      <c r="LJZ1179" s="10" t="s">
        <v>1164</v>
      </c>
      <c r="LKA1179" s="10" t="s">
        <v>1164</v>
      </c>
      <c r="LKB1179" s="10" t="s">
        <v>1164</v>
      </c>
      <c r="LKC1179" s="10" t="s">
        <v>1164</v>
      </c>
      <c r="LKD1179" s="10" t="s">
        <v>1164</v>
      </c>
      <c r="LKE1179" s="10" t="s">
        <v>1164</v>
      </c>
      <c r="LKF1179" s="10" t="s">
        <v>1164</v>
      </c>
      <c r="LKG1179" s="10" t="s">
        <v>1164</v>
      </c>
      <c r="LKH1179" s="10" t="s">
        <v>1164</v>
      </c>
      <c r="LKI1179" s="10" t="s">
        <v>1164</v>
      </c>
      <c r="LKJ1179" s="10" t="s">
        <v>1164</v>
      </c>
      <c r="LKK1179" s="10" t="s">
        <v>1164</v>
      </c>
      <c r="LKL1179" s="10" t="s">
        <v>1164</v>
      </c>
      <c r="LKM1179" s="10" t="s">
        <v>1164</v>
      </c>
      <c r="LKN1179" s="10" t="s">
        <v>1164</v>
      </c>
      <c r="LKO1179" s="10" t="s">
        <v>1164</v>
      </c>
      <c r="LKP1179" s="10" t="s">
        <v>1164</v>
      </c>
      <c r="LKQ1179" s="10" t="s">
        <v>1164</v>
      </c>
      <c r="LKR1179" s="10" t="s">
        <v>1164</v>
      </c>
      <c r="LKS1179" s="10" t="s">
        <v>1164</v>
      </c>
      <c r="LKT1179" s="10" t="s">
        <v>1164</v>
      </c>
      <c r="LKU1179" s="10" t="s">
        <v>1164</v>
      </c>
      <c r="LKV1179" s="10" t="s">
        <v>1164</v>
      </c>
      <c r="LKW1179" s="10" t="s">
        <v>1164</v>
      </c>
      <c r="LKX1179" s="10" t="s">
        <v>1164</v>
      </c>
      <c r="LKY1179" s="10" t="s">
        <v>1164</v>
      </c>
      <c r="LKZ1179" s="10" t="s">
        <v>1164</v>
      </c>
      <c r="LLA1179" s="10" t="s">
        <v>1164</v>
      </c>
      <c r="LLB1179" s="10" t="s">
        <v>1164</v>
      </c>
      <c r="LLC1179" s="10" t="s">
        <v>1164</v>
      </c>
      <c r="LLD1179" s="10" t="s">
        <v>1164</v>
      </c>
      <c r="LLE1179" s="10" t="s">
        <v>1164</v>
      </c>
      <c r="LLF1179" s="10" t="s">
        <v>1164</v>
      </c>
      <c r="LLG1179" s="10" t="s">
        <v>1164</v>
      </c>
      <c r="LLH1179" s="10" t="s">
        <v>1164</v>
      </c>
      <c r="LLI1179" s="10" t="s">
        <v>1164</v>
      </c>
      <c r="LLJ1179" s="10" t="s">
        <v>1164</v>
      </c>
      <c r="LLK1179" s="10" t="s">
        <v>1164</v>
      </c>
      <c r="LLL1179" s="10" t="s">
        <v>1164</v>
      </c>
      <c r="LLM1179" s="10" t="s">
        <v>1164</v>
      </c>
      <c r="LLN1179" s="10" t="s">
        <v>1164</v>
      </c>
      <c r="LLO1179" s="10" t="s">
        <v>1164</v>
      </c>
      <c r="LLP1179" s="10" t="s">
        <v>1164</v>
      </c>
      <c r="LLQ1179" s="10" t="s">
        <v>1164</v>
      </c>
      <c r="LLR1179" s="10" t="s">
        <v>1164</v>
      </c>
      <c r="LLS1179" s="10" t="s">
        <v>1164</v>
      </c>
      <c r="LLT1179" s="10" t="s">
        <v>1164</v>
      </c>
      <c r="LLU1179" s="10" t="s">
        <v>1164</v>
      </c>
      <c r="LLV1179" s="10" t="s">
        <v>1164</v>
      </c>
      <c r="LLW1179" s="10" t="s">
        <v>1164</v>
      </c>
      <c r="LLX1179" s="10" t="s">
        <v>1164</v>
      </c>
      <c r="LLY1179" s="10" t="s">
        <v>1164</v>
      </c>
      <c r="LLZ1179" s="10" t="s">
        <v>1164</v>
      </c>
      <c r="LMA1179" s="10" t="s">
        <v>1164</v>
      </c>
      <c r="LMB1179" s="10" t="s">
        <v>1164</v>
      </c>
      <c r="LMC1179" s="10" t="s">
        <v>1164</v>
      </c>
      <c r="LMD1179" s="10" t="s">
        <v>1164</v>
      </c>
      <c r="LME1179" s="10" t="s">
        <v>1164</v>
      </c>
      <c r="LMF1179" s="10" t="s">
        <v>1164</v>
      </c>
      <c r="LMG1179" s="10" t="s">
        <v>1164</v>
      </c>
      <c r="LMH1179" s="10" t="s">
        <v>1164</v>
      </c>
      <c r="LMI1179" s="10" t="s">
        <v>1164</v>
      </c>
      <c r="LMJ1179" s="10" t="s">
        <v>1164</v>
      </c>
      <c r="LMK1179" s="10" t="s">
        <v>1164</v>
      </c>
      <c r="LML1179" s="10" t="s">
        <v>1164</v>
      </c>
      <c r="LMM1179" s="10" t="s">
        <v>1164</v>
      </c>
      <c r="LMN1179" s="10" t="s">
        <v>1164</v>
      </c>
      <c r="LMO1179" s="10" t="s">
        <v>1164</v>
      </c>
      <c r="LMP1179" s="10" t="s">
        <v>1164</v>
      </c>
      <c r="LMQ1179" s="10" t="s">
        <v>1164</v>
      </c>
      <c r="LMR1179" s="10" t="s">
        <v>1164</v>
      </c>
      <c r="LMS1179" s="10" t="s">
        <v>1164</v>
      </c>
      <c r="LMT1179" s="10" t="s">
        <v>1164</v>
      </c>
      <c r="LMU1179" s="10" t="s">
        <v>1164</v>
      </c>
      <c r="LMV1179" s="10" t="s">
        <v>1164</v>
      </c>
      <c r="LMW1179" s="10" t="s">
        <v>1164</v>
      </c>
      <c r="LMX1179" s="10" t="s">
        <v>1164</v>
      </c>
      <c r="LMY1179" s="10" t="s">
        <v>1164</v>
      </c>
      <c r="LMZ1179" s="10" t="s">
        <v>1164</v>
      </c>
      <c r="LNA1179" s="10" t="s">
        <v>1164</v>
      </c>
      <c r="LNB1179" s="10" t="s">
        <v>1164</v>
      </c>
      <c r="LNC1179" s="10" t="s">
        <v>1164</v>
      </c>
      <c r="LND1179" s="10" t="s">
        <v>1164</v>
      </c>
      <c r="LNE1179" s="10" t="s">
        <v>1164</v>
      </c>
      <c r="LNF1179" s="10" t="s">
        <v>1164</v>
      </c>
      <c r="LNG1179" s="10" t="s">
        <v>1164</v>
      </c>
      <c r="LNH1179" s="10" t="s">
        <v>1164</v>
      </c>
      <c r="LNI1179" s="10" t="s">
        <v>1164</v>
      </c>
      <c r="LNJ1179" s="10" t="s">
        <v>1164</v>
      </c>
      <c r="LNK1179" s="10" t="s">
        <v>1164</v>
      </c>
      <c r="LNL1179" s="10" t="s">
        <v>1164</v>
      </c>
      <c r="LNM1179" s="10" t="s">
        <v>1164</v>
      </c>
      <c r="LNN1179" s="10" t="s">
        <v>1164</v>
      </c>
      <c r="LNO1179" s="10" t="s">
        <v>1164</v>
      </c>
      <c r="LNP1179" s="10" t="s">
        <v>1164</v>
      </c>
      <c r="LNQ1179" s="10" t="s">
        <v>1164</v>
      </c>
      <c r="LNR1179" s="10" t="s">
        <v>1164</v>
      </c>
      <c r="LNS1179" s="10" t="s">
        <v>1164</v>
      </c>
      <c r="LNT1179" s="10" t="s">
        <v>1164</v>
      </c>
      <c r="LNU1179" s="10" t="s">
        <v>1164</v>
      </c>
      <c r="LNV1179" s="10" t="s">
        <v>1164</v>
      </c>
      <c r="LNW1179" s="10" t="s">
        <v>1164</v>
      </c>
      <c r="LNX1179" s="10" t="s">
        <v>1164</v>
      </c>
      <c r="LNY1179" s="10" t="s">
        <v>1164</v>
      </c>
      <c r="LNZ1179" s="10" t="s">
        <v>1164</v>
      </c>
      <c r="LOA1179" s="10" t="s">
        <v>1164</v>
      </c>
      <c r="LOB1179" s="10" t="s">
        <v>1164</v>
      </c>
      <c r="LOC1179" s="10" t="s">
        <v>1164</v>
      </c>
      <c r="LOD1179" s="10" t="s">
        <v>1164</v>
      </c>
      <c r="LOE1179" s="10" t="s">
        <v>1164</v>
      </c>
      <c r="LOF1179" s="10" t="s">
        <v>1164</v>
      </c>
      <c r="LOG1179" s="10" t="s">
        <v>1164</v>
      </c>
      <c r="LOH1179" s="10" t="s">
        <v>1164</v>
      </c>
      <c r="LOI1179" s="10" t="s">
        <v>1164</v>
      </c>
      <c r="LOJ1179" s="10" t="s">
        <v>1164</v>
      </c>
      <c r="LOK1179" s="10" t="s">
        <v>1164</v>
      </c>
      <c r="LOL1179" s="10" t="s">
        <v>1164</v>
      </c>
      <c r="LOM1179" s="10" t="s">
        <v>1164</v>
      </c>
      <c r="LON1179" s="10" t="s">
        <v>1164</v>
      </c>
      <c r="LOO1179" s="10" t="s">
        <v>1164</v>
      </c>
      <c r="LOP1179" s="10" t="s">
        <v>1164</v>
      </c>
      <c r="LOQ1179" s="10" t="s">
        <v>1164</v>
      </c>
      <c r="LOR1179" s="10" t="s">
        <v>1164</v>
      </c>
      <c r="LOS1179" s="10" t="s">
        <v>1164</v>
      </c>
      <c r="LOT1179" s="10" t="s">
        <v>1164</v>
      </c>
      <c r="LOU1179" s="10" t="s">
        <v>1164</v>
      </c>
      <c r="LOV1179" s="10" t="s">
        <v>1164</v>
      </c>
      <c r="LOW1179" s="10" t="s">
        <v>1164</v>
      </c>
      <c r="LOX1179" s="10" t="s">
        <v>1164</v>
      </c>
      <c r="LOY1179" s="10" t="s">
        <v>1164</v>
      </c>
      <c r="LOZ1179" s="10" t="s">
        <v>1164</v>
      </c>
      <c r="LPA1179" s="10" t="s">
        <v>1164</v>
      </c>
      <c r="LPB1179" s="10" t="s">
        <v>1164</v>
      </c>
      <c r="LPC1179" s="10" t="s">
        <v>1164</v>
      </c>
      <c r="LPD1179" s="10" t="s">
        <v>1164</v>
      </c>
      <c r="LPE1179" s="10" t="s">
        <v>1164</v>
      </c>
      <c r="LPF1179" s="10" t="s">
        <v>1164</v>
      </c>
      <c r="LPG1179" s="10" t="s">
        <v>1164</v>
      </c>
      <c r="LPH1179" s="10" t="s">
        <v>1164</v>
      </c>
      <c r="LPI1179" s="10" t="s">
        <v>1164</v>
      </c>
      <c r="LPJ1179" s="10" t="s">
        <v>1164</v>
      </c>
      <c r="LPK1179" s="10" t="s">
        <v>1164</v>
      </c>
      <c r="LPL1179" s="10" t="s">
        <v>1164</v>
      </c>
      <c r="LPM1179" s="10" t="s">
        <v>1164</v>
      </c>
      <c r="LPN1179" s="10" t="s">
        <v>1164</v>
      </c>
      <c r="LPO1179" s="10" t="s">
        <v>1164</v>
      </c>
      <c r="LPP1179" s="10" t="s">
        <v>1164</v>
      </c>
      <c r="LPQ1179" s="10" t="s">
        <v>1164</v>
      </c>
      <c r="LPR1179" s="10" t="s">
        <v>1164</v>
      </c>
      <c r="LPS1179" s="10" t="s">
        <v>1164</v>
      </c>
      <c r="LPT1179" s="10" t="s">
        <v>1164</v>
      </c>
      <c r="LPU1179" s="10" t="s">
        <v>1164</v>
      </c>
      <c r="LPV1179" s="10" t="s">
        <v>1164</v>
      </c>
      <c r="LPW1179" s="10" t="s">
        <v>1164</v>
      </c>
      <c r="LPX1179" s="10" t="s">
        <v>1164</v>
      </c>
      <c r="LPY1179" s="10" t="s">
        <v>1164</v>
      </c>
      <c r="LPZ1179" s="10" t="s">
        <v>1164</v>
      </c>
      <c r="LQA1179" s="10" t="s">
        <v>1164</v>
      </c>
      <c r="LQB1179" s="10" t="s">
        <v>1164</v>
      </c>
      <c r="LQC1179" s="10" t="s">
        <v>1164</v>
      </c>
      <c r="LQD1179" s="10" t="s">
        <v>1164</v>
      </c>
      <c r="LQE1179" s="10" t="s">
        <v>1164</v>
      </c>
      <c r="LQF1179" s="10" t="s">
        <v>1164</v>
      </c>
      <c r="LQG1179" s="10" t="s">
        <v>1164</v>
      </c>
      <c r="LQH1179" s="10" t="s">
        <v>1164</v>
      </c>
      <c r="LQI1179" s="10" t="s">
        <v>1164</v>
      </c>
      <c r="LQJ1179" s="10" t="s">
        <v>1164</v>
      </c>
      <c r="LQK1179" s="10" t="s">
        <v>1164</v>
      </c>
      <c r="LQL1179" s="10" t="s">
        <v>1164</v>
      </c>
      <c r="LQM1179" s="10" t="s">
        <v>1164</v>
      </c>
      <c r="LQN1179" s="10" t="s">
        <v>1164</v>
      </c>
      <c r="LQO1179" s="10" t="s">
        <v>1164</v>
      </c>
      <c r="LQP1179" s="10" t="s">
        <v>1164</v>
      </c>
      <c r="LQQ1179" s="10" t="s">
        <v>1164</v>
      </c>
      <c r="LQR1179" s="10" t="s">
        <v>1164</v>
      </c>
      <c r="LQS1179" s="10" t="s">
        <v>1164</v>
      </c>
      <c r="LQT1179" s="10" t="s">
        <v>1164</v>
      </c>
      <c r="LQU1179" s="10" t="s">
        <v>1164</v>
      </c>
      <c r="LQV1179" s="10" t="s">
        <v>1164</v>
      </c>
      <c r="LQW1179" s="10" t="s">
        <v>1164</v>
      </c>
      <c r="LQX1179" s="10" t="s">
        <v>1164</v>
      </c>
      <c r="LQY1179" s="10" t="s">
        <v>1164</v>
      </c>
      <c r="LQZ1179" s="10" t="s">
        <v>1164</v>
      </c>
      <c r="LRA1179" s="10" t="s">
        <v>1164</v>
      </c>
      <c r="LRB1179" s="10" t="s">
        <v>1164</v>
      </c>
      <c r="LRC1179" s="10" t="s">
        <v>1164</v>
      </c>
      <c r="LRD1179" s="10" t="s">
        <v>1164</v>
      </c>
      <c r="LRE1179" s="10" t="s">
        <v>1164</v>
      </c>
      <c r="LRF1179" s="10" t="s">
        <v>1164</v>
      </c>
      <c r="LRG1179" s="10" t="s">
        <v>1164</v>
      </c>
      <c r="LRH1179" s="10" t="s">
        <v>1164</v>
      </c>
      <c r="LRI1179" s="10" t="s">
        <v>1164</v>
      </c>
      <c r="LRJ1179" s="10" t="s">
        <v>1164</v>
      </c>
      <c r="LRK1179" s="10" t="s">
        <v>1164</v>
      </c>
      <c r="LRL1179" s="10" t="s">
        <v>1164</v>
      </c>
      <c r="LRM1179" s="10" t="s">
        <v>1164</v>
      </c>
      <c r="LRN1179" s="10" t="s">
        <v>1164</v>
      </c>
      <c r="LRO1179" s="10" t="s">
        <v>1164</v>
      </c>
      <c r="LRP1179" s="10" t="s">
        <v>1164</v>
      </c>
      <c r="LRQ1179" s="10" t="s">
        <v>1164</v>
      </c>
      <c r="LRR1179" s="10" t="s">
        <v>1164</v>
      </c>
      <c r="LRS1179" s="10" t="s">
        <v>1164</v>
      </c>
      <c r="LRT1179" s="10" t="s">
        <v>1164</v>
      </c>
      <c r="LRU1179" s="10" t="s">
        <v>1164</v>
      </c>
      <c r="LRV1179" s="10" t="s">
        <v>1164</v>
      </c>
      <c r="LRW1179" s="10" t="s">
        <v>1164</v>
      </c>
      <c r="LRX1179" s="10" t="s">
        <v>1164</v>
      </c>
      <c r="LRY1179" s="10" t="s">
        <v>1164</v>
      </c>
      <c r="LRZ1179" s="10" t="s">
        <v>1164</v>
      </c>
      <c r="LSA1179" s="10" t="s">
        <v>1164</v>
      </c>
      <c r="LSB1179" s="10" t="s">
        <v>1164</v>
      </c>
      <c r="LSC1179" s="10" t="s">
        <v>1164</v>
      </c>
      <c r="LSD1179" s="10" t="s">
        <v>1164</v>
      </c>
      <c r="LSE1179" s="10" t="s">
        <v>1164</v>
      </c>
      <c r="LSF1179" s="10" t="s">
        <v>1164</v>
      </c>
      <c r="LSG1179" s="10" t="s">
        <v>1164</v>
      </c>
      <c r="LSH1179" s="10" t="s">
        <v>1164</v>
      </c>
      <c r="LSI1179" s="10" t="s">
        <v>1164</v>
      </c>
      <c r="LSJ1179" s="10" t="s">
        <v>1164</v>
      </c>
      <c r="LSK1179" s="10" t="s">
        <v>1164</v>
      </c>
      <c r="LSL1179" s="10" t="s">
        <v>1164</v>
      </c>
      <c r="LSM1179" s="10" t="s">
        <v>1164</v>
      </c>
      <c r="LSN1179" s="10" t="s">
        <v>1164</v>
      </c>
      <c r="LSO1179" s="10" t="s">
        <v>1164</v>
      </c>
      <c r="LSP1179" s="10" t="s">
        <v>1164</v>
      </c>
      <c r="LSQ1179" s="10" t="s">
        <v>1164</v>
      </c>
      <c r="LSR1179" s="10" t="s">
        <v>1164</v>
      </c>
      <c r="LSS1179" s="10" t="s">
        <v>1164</v>
      </c>
      <c r="LST1179" s="10" t="s">
        <v>1164</v>
      </c>
      <c r="LSU1179" s="10" t="s">
        <v>1164</v>
      </c>
      <c r="LSV1179" s="10" t="s">
        <v>1164</v>
      </c>
      <c r="LSW1179" s="10" t="s">
        <v>1164</v>
      </c>
      <c r="LSX1179" s="10" t="s">
        <v>1164</v>
      </c>
      <c r="LSY1179" s="10" t="s">
        <v>1164</v>
      </c>
      <c r="LSZ1179" s="10" t="s">
        <v>1164</v>
      </c>
      <c r="LTA1179" s="10" t="s">
        <v>1164</v>
      </c>
      <c r="LTB1179" s="10" t="s">
        <v>1164</v>
      </c>
      <c r="LTC1179" s="10" t="s">
        <v>1164</v>
      </c>
      <c r="LTD1179" s="10" t="s">
        <v>1164</v>
      </c>
      <c r="LTE1179" s="10" t="s">
        <v>1164</v>
      </c>
      <c r="LTF1179" s="10" t="s">
        <v>1164</v>
      </c>
      <c r="LTG1179" s="10" t="s">
        <v>1164</v>
      </c>
      <c r="LTH1179" s="10" t="s">
        <v>1164</v>
      </c>
      <c r="LTI1179" s="10" t="s">
        <v>1164</v>
      </c>
      <c r="LTJ1179" s="10" t="s">
        <v>1164</v>
      </c>
      <c r="LTK1179" s="10" t="s">
        <v>1164</v>
      </c>
      <c r="LTL1179" s="10" t="s">
        <v>1164</v>
      </c>
      <c r="LTM1179" s="10" t="s">
        <v>1164</v>
      </c>
      <c r="LTN1179" s="10" t="s">
        <v>1164</v>
      </c>
      <c r="LTO1179" s="10" t="s">
        <v>1164</v>
      </c>
      <c r="LTP1179" s="10" t="s">
        <v>1164</v>
      </c>
      <c r="LTQ1179" s="10" t="s">
        <v>1164</v>
      </c>
      <c r="LTR1179" s="10" t="s">
        <v>1164</v>
      </c>
      <c r="LTS1179" s="10" t="s">
        <v>1164</v>
      </c>
      <c r="LTT1179" s="10" t="s">
        <v>1164</v>
      </c>
      <c r="LTU1179" s="10" t="s">
        <v>1164</v>
      </c>
      <c r="LTV1179" s="10" t="s">
        <v>1164</v>
      </c>
      <c r="LTW1179" s="10" t="s">
        <v>1164</v>
      </c>
      <c r="LTX1179" s="10" t="s">
        <v>1164</v>
      </c>
      <c r="LTY1179" s="10" t="s">
        <v>1164</v>
      </c>
      <c r="LTZ1179" s="10" t="s">
        <v>1164</v>
      </c>
      <c r="LUA1179" s="10" t="s">
        <v>1164</v>
      </c>
      <c r="LUB1179" s="10" t="s">
        <v>1164</v>
      </c>
      <c r="LUC1179" s="10" t="s">
        <v>1164</v>
      </c>
      <c r="LUD1179" s="10" t="s">
        <v>1164</v>
      </c>
      <c r="LUE1179" s="10" t="s">
        <v>1164</v>
      </c>
      <c r="LUF1179" s="10" t="s">
        <v>1164</v>
      </c>
      <c r="LUG1179" s="10" t="s">
        <v>1164</v>
      </c>
      <c r="LUH1179" s="10" t="s">
        <v>1164</v>
      </c>
      <c r="LUI1179" s="10" t="s">
        <v>1164</v>
      </c>
      <c r="LUJ1179" s="10" t="s">
        <v>1164</v>
      </c>
      <c r="LUK1179" s="10" t="s">
        <v>1164</v>
      </c>
      <c r="LUL1179" s="10" t="s">
        <v>1164</v>
      </c>
      <c r="LUM1179" s="10" t="s">
        <v>1164</v>
      </c>
      <c r="LUN1179" s="10" t="s">
        <v>1164</v>
      </c>
      <c r="LUO1179" s="10" t="s">
        <v>1164</v>
      </c>
      <c r="LUP1179" s="10" t="s">
        <v>1164</v>
      </c>
      <c r="LUQ1179" s="10" t="s">
        <v>1164</v>
      </c>
      <c r="LUR1179" s="10" t="s">
        <v>1164</v>
      </c>
      <c r="LUS1179" s="10" t="s">
        <v>1164</v>
      </c>
      <c r="LUT1179" s="10" t="s">
        <v>1164</v>
      </c>
      <c r="LUU1179" s="10" t="s">
        <v>1164</v>
      </c>
      <c r="LUV1179" s="10" t="s">
        <v>1164</v>
      </c>
      <c r="LUW1179" s="10" t="s">
        <v>1164</v>
      </c>
      <c r="LUX1179" s="10" t="s">
        <v>1164</v>
      </c>
      <c r="LUY1179" s="10" t="s">
        <v>1164</v>
      </c>
      <c r="LUZ1179" s="10" t="s">
        <v>1164</v>
      </c>
      <c r="LVA1179" s="10" t="s">
        <v>1164</v>
      </c>
      <c r="LVB1179" s="10" t="s">
        <v>1164</v>
      </c>
      <c r="LVC1179" s="10" t="s">
        <v>1164</v>
      </c>
      <c r="LVD1179" s="10" t="s">
        <v>1164</v>
      </c>
      <c r="LVE1179" s="10" t="s">
        <v>1164</v>
      </c>
      <c r="LVF1179" s="10" t="s">
        <v>1164</v>
      </c>
      <c r="LVG1179" s="10" t="s">
        <v>1164</v>
      </c>
      <c r="LVH1179" s="10" t="s">
        <v>1164</v>
      </c>
      <c r="LVI1179" s="10" t="s">
        <v>1164</v>
      </c>
      <c r="LVJ1179" s="10" t="s">
        <v>1164</v>
      </c>
      <c r="LVK1179" s="10" t="s">
        <v>1164</v>
      </c>
      <c r="LVL1179" s="10" t="s">
        <v>1164</v>
      </c>
      <c r="LVM1179" s="10" t="s">
        <v>1164</v>
      </c>
      <c r="LVN1179" s="10" t="s">
        <v>1164</v>
      </c>
      <c r="LVO1179" s="10" t="s">
        <v>1164</v>
      </c>
      <c r="LVP1179" s="10" t="s">
        <v>1164</v>
      </c>
      <c r="LVQ1179" s="10" t="s">
        <v>1164</v>
      </c>
      <c r="LVR1179" s="10" t="s">
        <v>1164</v>
      </c>
      <c r="LVS1179" s="10" t="s">
        <v>1164</v>
      </c>
      <c r="LVT1179" s="10" t="s">
        <v>1164</v>
      </c>
      <c r="LVU1179" s="10" t="s">
        <v>1164</v>
      </c>
      <c r="LVV1179" s="10" t="s">
        <v>1164</v>
      </c>
      <c r="LVW1179" s="10" t="s">
        <v>1164</v>
      </c>
      <c r="LVX1179" s="10" t="s">
        <v>1164</v>
      </c>
      <c r="LVY1179" s="10" t="s">
        <v>1164</v>
      </c>
      <c r="LVZ1179" s="10" t="s">
        <v>1164</v>
      </c>
      <c r="LWA1179" s="10" t="s">
        <v>1164</v>
      </c>
      <c r="LWB1179" s="10" t="s">
        <v>1164</v>
      </c>
      <c r="LWC1179" s="10" t="s">
        <v>1164</v>
      </c>
      <c r="LWD1179" s="10" t="s">
        <v>1164</v>
      </c>
      <c r="LWE1179" s="10" t="s">
        <v>1164</v>
      </c>
      <c r="LWF1179" s="10" t="s">
        <v>1164</v>
      </c>
      <c r="LWG1179" s="10" t="s">
        <v>1164</v>
      </c>
      <c r="LWH1179" s="10" t="s">
        <v>1164</v>
      </c>
      <c r="LWI1179" s="10" t="s">
        <v>1164</v>
      </c>
      <c r="LWJ1179" s="10" t="s">
        <v>1164</v>
      </c>
      <c r="LWK1179" s="10" t="s">
        <v>1164</v>
      </c>
      <c r="LWL1179" s="10" t="s">
        <v>1164</v>
      </c>
      <c r="LWM1179" s="10" t="s">
        <v>1164</v>
      </c>
      <c r="LWN1179" s="10" t="s">
        <v>1164</v>
      </c>
      <c r="LWO1179" s="10" t="s">
        <v>1164</v>
      </c>
      <c r="LWP1179" s="10" t="s">
        <v>1164</v>
      </c>
      <c r="LWQ1179" s="10" t="s">
        <v>1164</v>
      </c>
      <c r="LWR1179" s="10" t="s">
        <v>1164</v>
      </c>
      <c r="LWS1179" s="10" t="s">
        <v>1164</v>
      </c>
      <c r="LWT1179" s="10" t="s">
        <v>1164</v>
      </c>
      <c r="LWU1179" s="10" t="s">
        <v>1164</v>
      </c>
      <c r="LWV1179" s="10" t="s">
        <v>1164</v>
      </c>
      <c r="LWW1179" s="10" t="s">
        <v>1164</v>
      </c>
      <c r="LWX1179" s="10" t="s">
        <v>1164</v>
      </c>
      <c r="LWY1179" s="10" t="s">
        <v>1164</v>
      </c>
      <c r="LWZ1179" s="10" t="s">
        <v>1164</v>
      </c>
      <c r="LXA1179" s="10" t="s">
        <v>1164</v>
      </c>
      <c r="LXB1179" s="10" t="s">
        <v>1164</v>
      </c>
      <c r="LXC1179" s="10" t="s">
        <v>1164</v>
      </c>
      <c r="LXD1179" s="10" t="s">
        <v>1164</v>
      </c>
      <c r="LXE1179" s="10" t="s">
        <v>1164</v>
      </c>
      <c r="LXF1179" s="10" t="s">
        <v>1164</v>
      </c>
      <c r="LXG1179" s="10" t="s">
        <v>1164</v>
      </c>
      <c r="LXH1179" s="10" t="s">
        <v>1164</v>
      </c>
      <c r="LXI1179" s="10" t="s">
        <v>1164</v>
      </c>
      <c r="LXJ1179" s="10" t="s">
        <v>1164</v>
      </c>
      <c r="LXK1179" s="10" t="s">
        <v>1164</v>
      </c>
      <c r="LXL1179" s="10" t="s">
        <v>1164</v>
      </c>
      <c r="LXM1179" s="10" t="s">
        <v>1164</v>
      </c>
      <c r="LXN1179" s="10" t="s">
        <v>1164</v>
      </c>
      <c r="LXO1179" s="10" t="s">
        <v>1164</v>
      </c>
      <c r="LXP1179" s="10" t="s">
        <v>1164</v>
      </c>
      <c r="LXQ1179" s="10" t="s">
        <v>1164</v>
      </c>
      <c r="LXR1179" s="10" t="s">
        <v>1164</v>
      </c>
      <c r="LXS1179" s="10" t="s">
        <v>1164</v>
      </c>
      <c r="LXT1179" s="10" t="s">
        <v>1164</v>
      </c>
      <c r="LXU1179" s="10" t="s">
        <v>1164</v>
      </c>
      <c r="LXV1179" s="10" t="s">
        <v>1164</v>
      </c>
      <c r="LXW1179" s="10" t="s">
        <v>1164</v>
      </c>
      <c r="LXX1179" s="10" t="s">
        <v>1164</v>
      </c>
      <c r="LXY1179" s="10" t="s">
        <v>1164</v>
      </c>
      <c r="LXZ1179" s="10" t="s">
        <v>1164</v>
      </c>
      <c r="LYA1179" s="10" t="s">
        <v>1164</v>
      </c>
      <c r="LYB1179" s="10" t="s">
        <v>1164</v>
      </c>
      <c r="LYC1179" s="10" t="s">
        <v>1164</v>
      </c>
      <c r="LYD1179" s="10" t="s">
        <v>1164</v>
      </c>
      <c r="LYE1179" s="10" t="s">
        <v>1164</v>
      </c>
      <c r="LYF1179" s="10" t="s">
        <v>1164</v>
      </c>
      <c r="LYG1179" s="10" t="s">
        <v>1164</v>
      </c>
      <c r="LYH1179" s="10" t="s">
        <v>1164</v>
      </c>
      <c r="LYI1179" s="10" t="s">
        <v>1164</v>
      </c>
      <c r="LYJ1179" s="10" t="s">
        <v>1164</v>
      </c>
      <c r="LYK1179" s="10" t="s">
        <v>1164</v>
      </c>
      <c r="LYL1179" s="10" t="s">
        <v>1164</v>
      </c>
      <c r="LYM1179" s="10" t="s">
        <v>1164</v>
      </c>
      <c r="LYN1179" s="10" t="s">
        <v>1164</v>
      </c>
      <c r="LYO1179" s="10" t="s">
        <v>1164</v>
      </c>
      <c r="LYP1179" s="10" t="s">
        <v>1164</v>
      </c>
      <c r="LYQ1179" s="10" t="s">
        <v>1164</v>
      </c>
      <c r="LYR1179" s="10" t="s">
        <v>1164</v>
      </c>
      <c r="LYS1179" s="10" t="s">
        <v>1164</v>
      </c>
      <c r="LYT1179" s="10" t="s">
        <v>1164</v>
      </c>
      <c r="LYU1179" s="10" t="s">
        <v>1164</v>
      </c>
      <c r="LYV1179" s="10" t="s">
        <v>1164</v>
      </c>
      <c r="LYW1179" s="10" t="s">
        <v>1164</v>
      </c>
      <c r="LYX1179" s="10" t="s">
        <v>1164</v>
      </c>
      <c r="LYY1179" s="10" t="s">
        <v>1164</v>
      </c>
      <c r="LYZ1179" s="10" t="s">
        <v>1164</v>
      </c>
      <c r="LZA1179" s="10" t="s">
        <v>1164</v>
      </c>
      <c r="LZB1179" s="10" t="s">
        <v>1164</v>
      </c>
      <c r="LZC1179" s="10" t="s">
        <v>1164</v>
      </c>
      <c r="LZD1179" s="10" t="s">
        <v>1164</v>
      </c>
      <c r="LZE1179" s="10" t="s">
        <v>1164</v>
      </c>
      <c r="LZF1179" s="10" t="s">
        <v>1164</v>
      </c>
      <c r="LZG1179" s="10" t="s">
        <v>1164</v>
      </c>
      <c r="LZH1179" s="10" t="s">
        <v>1164</v>
      </c>
      <c r="LZI1179" s="10" t="s">
        <v>1164</v>
      </c>
      <c r="LZJ1179" s="10" t="s">
        <v>1164</v>
      </c>
      <c r="LZK1179" s="10" t="s">
        <v>1164</v>
      </c>
      <c r="LZL1179" s="10" t="s">
        <v>1164</v>
      </c>
      <c r="LZM1179" s="10" t="s">
        <v>1164</v>
      </c>
      <c r="LZN1179" s="10" t="s">
        <v>1164</v>
      </c>
      <c r="LZO1179" s="10" t="s">
        <v>1164</v>
      </c>
      <c r="LZP1179" s="10" t="s">
        <v>1164</v>
      </c>
      <c r="LZQ1179" s="10" t="s">
        <v>1164</v>
      </c>
      <c r="LZR1179" s="10" t="s">
        <v>1164</v>
      </c>
      <c r="LZS1179" s="10" t="s">
        <v>1164</v>
      </c>
      <c r="LZT1179" s="10" t="s">
        <v>1164</v>
      </c>
      <c r="LZU1179" s="10" t="s">
        <v>1164</v>
      </c>
      <c r="LZV1179" s="10" t="s">
        <v>1164</v>
      </c>
      <c r="LZW1179" s="10" t="s">
        <v>1164</v>
      </c>
      <c r="LZX1179" s="10" t="s">
        <v>1164</v>
      </c>
      <c r="LZY1179" s="10" t="s">
        <v>1164</v>
      </c>
      <c r="LZZ1179" s="10" t="s">
        <v>1164</v>
      </c>
      <c r="MAA1179" s="10" t="s">
        <v>1164</v>
      </c>
      <c r="MAB1179" s="10" t="s">
        <v>1164</v>
      </c>
      <c r="MAC1179" s="10" t="s">
        <v>1164</v>
      </c>
      <c r="MAD1179" s="10" t="s">
        <v>1164</v>
      </c>
      <c r="MAE1179" s="10" t="s">
        <v>1164</v>
      </c>
      <c r="MAF1179" s="10" t="s">
        <v>1164</v>
      </c>
      <c r="MAG1179" s="10" t="s">
        <v>1164</v>
      </c>
      <c r="MAH1179" s="10" t="s">
        <v>1164</v>
      </c>
      <c r="MAI1179" s="10" t="s">
        <v>1164</v>
      </c>
      <c r="MAJ1179" s="10" t="s">
        <v>1164</v>
      </c>
      <c r="MAK1179" s="10" t="s">
        <v>1164</v>
      </c>
      <c r="MAL1179" s="10" t="s">
        <v>1164</v>
      </c>
      <c r="MAM1179" s="10" t="s">
        <v>1164</v>
      </c>
      <c r="MAN1179" s="10" t="s">
        <v>1164</v>
      </c>
      <c r="MAO1179" s="10" t="s">
        <v>1164</v>
      </c>
      <c r="MAP1179" s="10" t="s">
        <v>1164</v>
      </c>
      <c r="MAQ1179" s="10" t="s">
        <v>1164</v>
      </c>
      <c r="MAR1179" s="10" t="s">
        <v>1164</v>
      </c>
      <c r="MAS1179" s="10" t="s">
        <v>1164</v>
      </c>
      <c r="MAT1179" s="10" t="s">
        <v>1164</v>
      </c>
      <c r="MAU1179" s="10" t="s">
        <v>1164</v>
      </c>
      <c r="MAV1179" s="10" t="s">
        <v>1164</v>
      </c>
      <c r="MAW1179" s="10" t="s">
        <v>1164</v>
      </c>
      <c r="MAX1179" s="10" t="s">
        <v>1164</v>
      </c>
      <c r="MAY1179" s="10" t="s">
        <v>1164</v>
      </c>
      <c r="MAZ1179" s="10" t="s">
        <v>1164</v>
      </c>
      <c r="MBA1179" s="10" t="s">
        <v>1164</v>
      </c>
      <c r="MBB1179" s="10" t="s">
        <v>1164</v>
      </c>
      <c r="MBC1179" s="10" t="s">
        <v>1164</v>
      </c>
      <c r="MBD1179" s="10" t="s">
        <v>1164</v>
      </c>
      <c r="MBE1179" s="10" t="s">
        <v>1164</v>
      </c>
      <c r="MBF1179" s="10" t="s">
        <v>1164</v>
      </c>
      <c r="MBG1179" s="10" t="s">
        <v>1164</v>
      </c>
      <c r="MBH1179" s="10" t="s">
        <v>1164</v>
      </c>
      <c r="MBI1179" s="10" t="s">
        <v>1164</v>
      </c>
      <c r="MBJ1179" s="10" t="s">
        <v>1164</v>
      </c>
      <c r="MBK1179" s="10" t="s">
        <v>1164</v>
      </c>
      <c r="MBL1179" s="10" t="s">
        <v>1164</v>
      </c>
      <c r="MBM1179" s="10" t="s">
        <v>1164</v>
      </c>
      <c r="MBN1179" s="10" t="s">
        <v>1164</v>
      </c>
      <c r="MBO1179" s="10" t="s">
        <v>1164</v>
      </c>
      <c r="MBP1179" s="10" t="s">
        <v>1164</v>
      </c>
      <c r="MBQ1179" s="10" t="s">
        <v>1164</v>
      </c>
      <c r="MBR1179" s="10" t="s">
        <v>1164</v>
      </c>
      <c r="MBS1179" s="10" t="s">
        <v>1164</v>
      </c>
      <c r="MBT1179" s="10" t="s">
        <v>1164</v>
      </c>
      <c r="MBU1179" s="10" t="s">
        <v>1164</v>
      </c>
      <c r="MBV1179" s="10" t="s">
        <v>1164</v>
      </c>
      <c r="MBW1179" s="10" t="s">
        <v>1164</v>
      </c>
      <c r="MBX1179" s="10" t="s">
        <v>1164</v>
      </c>
      <c r="MBY1179" s="10" t="s">
        <v>1164</v>
      </c>
      <c r="MBZ1179" s="10" t="s">
        <v>1164</v>
      </c>
      <c r="MCA1179" s="10" t="s">
        <v>1164</v>
      </c>
      <c r="MCB1179" s="10" t="s">
        <v>1164</v>
      </c>
      <c r="MCC1179" s="10" t="s">
        <v>1164</v>
      </c>
      <c r="MCD1179" s="10" t="s">
        <v>1164</v>
      </c>
      <c r="MCE1179" s="10" t="s">
        <v>1164</v>
      </c>
      <c r="MCF1179" s="10" t="s">
        <v>1164</v>
      </c>
      <c r="MCG1179" s="10" t="s">
        <v>1164</v>
      </c>
      <c r="MCH1179" s="10" t="s">
        <v>1164</v>
      </c>
      <c r="MCI1179" s="10" t="s">
        <v>1164</v>
      </c>
      <c r="MCJ1179" s="10" t="s">
        <v>1164</v>
      </c>
      <c r="MCK1179" s="10" t="s">
        <v>1164</v>
      </c>
      <c r="MCL1179" s="10" t="s">
        <v>1164</v>
      </c>
      <c r="MCM1179" s="10" t="s">
        <v>1164</v>
      </c>
      <c r="MCN1179" s="10" t="s">
        <v>1164</v>
      </c>
      <c r="MCO1179" s="10" t="s">
        <v>1164</v>
      </c>
      <c r="MCP1179" s="10" t="s">
        <v>1164</v>
      </c>
      <c r="MCQ1179" s="10" t="s">
        <v>1164</v>
      </c>
      <c r="MCR1179" s="10" t="s">
        <v>1164</v>
      </c>
      <c r="MCS1179" s="10" t="s">
        <v>1164</v>
      </c>
      <c r="MCT1179" s="10" t="s">
        <v>1164</v>
      </c>
      <c r="MCU1179" s="10" t="s">
        <v>1164</v>
      </c>
      <c r="MCV1179" s="10" t="s">
        <v>1164</v>
      </c>
      <c r="MCW1179" s="10" t="s">
        <v>1164</v>
      </c>
      <c r="MCX1179" s="10" t="s">
        <v>1164</v>
      </c>
      <c r="MCY1179" s="10" t="s">
        <v>1164</v>
      </c>
      <c r="MCZ1179" s="10" t="s">
        <v>1164</v>
      </c>
      <c r="MDA1179" s="10" t="s">
        <v>1164</v>
      </c>
      <c r="MDB1179" s="10" t="s">
        <v>1164</v>
      </c>
      <c r="MDC1179" s="10" t="s">
        <v>1164</v>
      </c>
      <c r="MDD1179" s="10" t="s">
        <v>1164</v>
      </c>
      <c r="MDE1179" s="10" t="s">
        <v>1164</v>
      </c>
      <c r="MDF1179" s="10" t="s">
        <v>1164</v>
      </c>
      <c r="MDG1179" s="10" t="s">
        <v>1164</v>
      </c>
      <c r="MDH1179" s="10" t="s">
        <v>1164</v>
      </c>
      <c r="MDI1179" s="10" t="s">
        <v>1164</v>
      </c>
      <c r="MDJ1179" s="10" t="s">
        <v>1164</v>
      </c>
      <c r="MDK1179" s="10" t="s">
        <v>1164</v>
      </c>
      <c r="MDL1179" s="10" t="s">
        <v>1164</v>
      </c>
      <c r="MDM1179" s="10" t="s">
        <v>1164</v>
      </c>
      <c r="MDN1179" s="10" t="s">
        <v>1164</v>
      </c>
      <c r="MDO1179" s="10" t="s">
        <v>1164</v>
      </c>
      <c r="MDP1179" s="10" t="s">
        <v>1164</v>
      </c>
      <c r="MDQ1179" s="10" t="s">
        <v>1164</v>
      </c>
      <c r="MDR1179" s="10" t="s">
        <v>1164</v>
      </c>
      <c r="MDS1179" s="10" t="s">
        <v>1164</v>
      </c>
      <c r="MDT1179" s="10" t="s">
        <v>1164</v>
      </c>
      <c r="MDU1179" s="10" t="s">
        <v>1164</v>
      </c>
      <c r="MDV1179" s="10" t="s">
        <v>1164</v>
      </c>
      <c r="MDW1179" s="10" t="s">
        <v>1164</v>
      </c>
      <c r="MDX1179" s="10" t="s">
        <v>1164</v>
      </c>
      <c r="MDY1179" s="10" t="s">
        <v>1164</v>
      </c>
      <c r="MDZ1179" s="10" t="s">
        <v>1164</v>
      </c>
      <c r="MEA1179" s="10" t="s">
        <v>1164</v>
      </c>
      <c r="MEB1179" s="10" t="s">
        <v>1164</v>
      </c>
      <c r="MEC1179" s="10" t="s">
        <v>1164</v>
      </c>
      <c r="MED1179" s="10" t="s">
        <v>1164</v>
      </c>
      <c r="MEE1179" s="10" t="s">
        <v>1164</v>
      </c>
      <c r="MEF1179" s="10" t="s">
        <v>1164</v>
      </c>
      <c r="MEG1179" s="10" t="s">
        <v>1164</v>
      </c>
      <c r="MEH1179" s="10" t="s">
        <v>1164</v>
      </c>
      <c r="MEI1179" s="10" t="s">
        <v>1164</v>
      </c>
      <c r="MEJ1179" s="10" t="s">
        <v>1164</v>
      </c>
      <c r="MEK1179" s="10" t="s">
        <v>1164</v>
      </c>
      <c r="MEL1179" s="10" t="s">
        <v>1164</v>
      </c>
      <c r="MEM1179" s="10" t="s">
        <v>1164</v>
      </c>
      <c r="MEN1179" s="10" t="s">
        <v>1164</v>
      </c>
      <c r="MEO1179" s="10" t="s">
        <v>1164</v>
      </c>
      <c r="MEP1179" s="10" t="s">
        <v>1164</v>
      </c>
      <c r="MEQ1179" s="10" t="s">
        <v>1164</v>
      </c>
      <c r="MER1179" s="10" t="s">
        <v>1164</v>
      </c>
      <c r="MES1179" s="10" t="s">
        <v>1164</v>
      </c>
      <c r="MET1179" s="10" t="s">
        <v>1164</v>
      </c>
      <c r="MEU1179" s="10" t="s">
        <v>1164</v>
      </c>
      <c r="MEV1179" s="10" t="s">
        <v>1164</v>
      </c>
      <c r="MEW1179" s="10" t="s">
        <v>1164</v>
      </c>
      <c r="MEX1179" s="10" t="s">
        <v>1164</v>
      </c>
      <c r="MEY1179" s="10" t="s">
        <v>1164</v>
      </c>
      <c r="MEZ1179" s="10" t="s">
        <v>1164</v>
      </c>
      <c r="MFA1179" s="10" t="s">
        <v>1164</v>
      </c>
      <c r="MFB1179" s="10" t="s">
        <v>1164</v>
      </c>
      <c r="MFC1179" s="10" t="s">
        <v>1164</v>
      </c>
      <c r="MFD1179" s="10" t="s">
        <v>1164</v>
      </c>
      <c r="MFE1179" s="10" t="s">
        <v>1164</v>
      </c>
      <c r="MFF1179" s="10" t="s">
        <v>1164</v>
      </c>
      <c r="MFG1179" s="10" t="s">
        <v>1164</v>
      </c>
      <c r="MFH1179" s="10" t="s">
        <v>1164</v>
      </c>
      <c r="MFI1179" s="10" t="s">
        <v>1164</v>
      </c>
      <c r="MFJ1179" s="10" t="s">
        <v>1164</v>
      </c>
      <c r="MFK1179" s="10" t="s">
        <v>1164</v>
      </c>
      <c r="MFL1179" s="10" t="s">
        <v>1164</v>
      </c>
      <c r="MFM1179" s="10" t="s">
        <v>1164</v>
      </c>
      <c r="MFN1179" s="10" t="s">
        <v>1164</v>
      </c>
      <c r="MFO1179" s="10" t="s">
        <v>1164</v>
      </c>
      <c r="MFP1179" s="10" t="s">
        <v>1164</v>
      </c>
      <c r="MFQ1179" s="10" t="s">
        <v>1164</v>
      </c>
      <c r="MFR1179" s="10" t="s">
        <v>1164</v>
      </c>
      <c r="MFS1179" s="10" t="s">
        <v>1164</v>
      </c>
      <c r="MFT1179" s="10" t="s">
        <v>1164</v>
      </c>
      <c r="MFU1179" s="10" t="s">
        <v>1164</v>
      </c>
      <c r="MFV1179" s="10" t="s">
        <v>1164</v>
      </c>
      <c r="MFW1179" s="10" t="s">
        <v>1164</v>
      </c>
      <c r="MFX1179" s="10" t="s">
        <v>1164</v>
      </c>
      <c r="MFY1179" s="10" t="s">
        <v>1164</v>
      </c>
      <c r="MFZ1179" s="10" t="s">
        <v>1164</v>
      </c>
      <c r="MGA1179" s="10" t="s">
        <v>1164</v>
      </c>
      <c r="MGB1179" s="10" t="s">
        <v>1164</v>
      </c>
      <c r="MGC1179" s="10" t="s">
        <v>1164</v>
      </c>
      <c r="MGD1179" s="10" t="s">
        <v>1164</v>
      </c>
      <c r="MGE1179" s="10" t="s">
        <v>1164</v>
      </c>
      <c r="MGF1179" s="10" t="s">
        <v>1164</v>
      </c>
      <c r="MGG1179" s="10" t="s">
        <v>1164</v>
      </c>
      <c r="MGH1179" s="10" t="s">
        <v>1164</v>
      </c>
      <c r="MGI1179" s="10" t="s">
        <v>1164</v>
      </c>
      <c r="MGJ1179" s="10" t="s">
        <v>1164</v>
      </c>
      <c r="MGK1179" s="10" t="s">
        <v>1164</v>
      </c>
      <c r="MGL1179" s="10" t="s">
        <v>1164</v>
      </c>
      <c r="MGM1179" s="10" t="s">
        <v>1164</v>
      </c>
      <c r="MGN1179" s="10" t="s">
        <v>1164</v>
      </c>
      <c r="MGO1179" s="10" t="s">
        <v>1164</v>
      </c>
      <c r="MGP1179" s="10" t="s">
        <v>1164</v>
      </c>
      <c r="MGQ1179" s="10" t="s">
        <v>1164</v>
      </c>
      <c r="MGR1179" s="10" t="s">
        <v>1164</v>
      </c>
      <c r="MGS1179" s="10" t="s">
        <v>1164</v>
      </c>
      <c r="MGT1179" s="10" t="s">
        <v>1164</v>
      </c>
      <c r="MGU1179" s="10" t="s">
        <v>1164</v>
      </c>
      <c r="MGV1179" s="10" t="s">
        <v>1164</v>
      </c>
      <c r="MGW1179" s="10" t="s">
        <v>1164</v>
      </c>
      <c r="MGX1179" s="10" t="s">
        <v>1164</v>
      </c>
      <c r="MGY1179" s="10" t="s">
        <v>1164</v>
      </c>
      <c r="MGZ1179" s="10" t="s">
        <v>1164</v>
      </c>
      <c r="MHA1179" s="10" t="s">
        <v>1164</v>
      </c>
      <c r="MHB1179" s="10" t="s">
        <v>1164</v>
      </c>
      <c r="MHC1179" s="10" t="s">
        <v>1164</v>
      </c>
      <c r="MHD1179" s="10" t="s">
        <v>1164</v>
      </c>
      <c r="MHE1179" s="10" t="s">
        <v>1164</v>
      </c>
      <c r="MHF1179" s="10" t="s">
        <v>1164</v>
      </c>
      <c r="MHG1179" s="10" t="s">
        <v>1164</v>
      </c>
      <c r="MHH1179" s="10" t="s">
        <v>1164</v>
      </c>
      <c r="MHI1179" s="10" t="s">
        <v>1164</v>
      </c>
      <c r="MHJ1179" s="10" t="s">
        <v>1164</v>
      </c>
      <c r="MHK1179" s="10" t="s">
        <v>1164</v>
      </c>
      <c r="MHL1179" s="10" t="s">
        <v>1164</v>
      </c>
      <c r="MHM1179" s="10" t="s">
        <v>1164</v>
      </c>
      <c r="MHN1179" s="10" t="s">
        <v>1164</v>
      </c>
      <c r="MHO1179" s="10" t="s">
        <v>1164</v>
      </c>
      <c r="MHP1179" s="10" t="s">
        <v>1164</v>
      </c>
      <c r="MHQ1179" s="10" t="s">
        <v>1164</v>
      </c>
      <c r="MHR1179" s="10" t="s">
        <v>1164</v>
      </c>
      <c r="MHS1179" s="10" t="s">
        <v>1164</v>
      </c>
      <c r="MHT1179" s="10" t="s">
        <v>1164</v>
      </c>
      <c r="MHU1179" s="10" t="s">
        <v>1164</v>
      </c>
      <c r="MHV1179" s="10" t="s">
        <v>1164</v>
      </c>
      <c r="MHW1179" s="10" t="s">
        <v>1164</v>
      </c>
      <c r="MHX1179" s="10" t="s">
        <v>1164</v>
      </c>
      <c r="MHY1179" s="10" t="s">
        <v>1164</v>
      </c>
      <c r="MHZ1179" s="10" t="s">
        <v>1164</v>
      </c>
      <c r="MIA1179" s="10" t="s">
        <v>1164</v>
      </c>
      <c r="MIB1179" s="10" t="s">
        <v>1164</v>
      </c>
      <c r="MIC1179" s="10" t="s">
        <v>1164</v>
      </c>
      <c r="MID1179" s="10" t="s">
        <v>1164</v>
      </c>
      <c r="MIE1179" s="10" t="s">
        <v>1164</v>
      </c>
      <c r="MIF1179" s="10" t="s">
        <v>1164</v>
      </c>
      <c r="MIG1179" s="10" t="s">
        <v>1164</v>
      </c>
      <c r="MIH1179" s="10" t="s">
        <v>1164</v>
      </c>
      <c r="MII1179" s="10" t="s">
        <v>1164</v>
      </c>
      <c r="MIJ1179" s="10" t="s">
        <v>1164</v>
      </c>
      <c r="MIK1179" s="10" t="s">
        <v>1164</v>
      </c>
      <c r="MIL1179" s="10" t="s">
        <v>1164</v>
      </c>
      <c r="MIM1179" s="10" t="s">
        <v>1164</v>
      </c>
      <c r="MIN1179" s="10" t="s">
        <v>1164</v>
      </c>
      <c r="MIO1179" s="10" t="s">
        <v>1164</v>
      </c>
      <c r="MIP1179" s="10" t="s">
        <v>1164</v>
      </c>
      <c r="MIQ1179" s="10" t="s">
        <v>1164</v>
      </c>
      <c r="MIR1179" s="10" t="s">
        <v>1164</v>
      </c>
      <c r="MIS1179" s="10" t="s">
        <v>1164</v>
      </c>
      <c r="MIT1179" s="10" t="s">
        <v>1164</v>
      </c>
      <c r="MIU1179" s="10" t="s">
        <v>1164</v>
      </c>
      <c r="MIV1179" s="10" t="s">
        <v>1164</v>
      </c>
      <c r="MIW1179" s="10" t="s">
        <v>1164</v>
      </c>
      <c r="MIX1179" s="10" t="s">
        <v>1164</v>
      </c>
      <c r="MIY1179" s="10" t="s">
        <v>1164</v>
      </c>
      <c r="MIZ1179" s="10" t="s">
        <v>1164</v>
      </c>
      <c r="MJA1179" s="10" t="s">
        <v>1164</v>
      </c>
      <c r="MJB1179" s="10" t="s">
        <v>1164</v>
      </c>
      <c r="MJC1179" s="10" t="s">
        <v>1164</v>
      </c>
      <c r="MJD1179" s="10" t="s">
        <v>1164</v>
      </c>
      <c r="MJE1179" s="10" t="s">
        <v>1164</v>
      </c>
      <c r="MJF1179" s="10" t="s">
        <v>1164</v>
      </c>
      <c r="MJG1179" s="10" t="s">
        <v>1164</v>
      </c>
      <c r="MJH1179" s="10" t="s">
        <v>1164</v>
      </c>
      <c r="MJI1179" s="10" t="s">
        <v>1164</v>
      </c>
      <c r="MJJ1179" s="10" t="s">
        <v>1164</v>
      </c>
      <c r="MJK1179" s="10" t="s">
        <v>1164</v>
      </c>
      <c r="MJL1179" s="10" t="s">
        <v>1164</v>
      </c>
      <c r="MJM1179" s="10" t="s">
        <v>1164</v>
      </c>
      <c r="MJN1179" s="10" t="s">
        <v>1164</v>
      </c>
      <c r="MJO1179" s="10" t="s">
        <v>1164</v>
      </c>
      <c r="MJP1179" s="10" t="s">
        <v>1164</v>
      </c>
      <c r="MJQ1179" s="10" t="s">
        <v>1164</v>
      </c>
      <c r="MJR1179" s="10" t="s">
        <v>1164</v>
      </c>
      <c r="MJS1179" s="10" t="s">
        <v>1164</v>
      </c>
      <c r="MJT1179" s="10" t="s">
        <v>1164</v>
      </c>
      <c r="MJU1179" s="10" t="s">
        <v>1164</v>
      </c>
      <c r="MJV1179" s="10" t="s">
        <v>1164</v>
      </c>
      <c r="MJW1179" s="10" t="s">
        <v>1164</v>
      </c>
      <c r="MJX1179" s="10" t="s">
        <v>1164</v>
      </c>
      <c r="MJY1179" s="10" t="s">
        <v>1164</v>
      </c>
      <c r="MJZ1179" s="10" t="s">
        <v>1164</v>
      </c>
      <c r="MKA1179" s="10" t="s">
        <v>1164</v>
      </c>
      <c r="MKB1179" s="10" t="s">
        <v>1164</v>
      </c>
      <c r="MKC1179" s="10" t="s">
        <v>1164</v>
      </c>
      <c r="MKD1179" s="10" t="s">
        <v>1164</v>
      </c>
      <c r="MKE1179" s="10" t="s">
        <v>1164</v>
      </c>
      <c r="MKF1179" s="10" t="s">
        <v>1164</v>
      </c>
      <c r="MKG1179" s="10" t="s">
        <v>1164</v>
      </c>
      <c r="MKH1179" s="10" t="s">
        <v>1164</v>
      </c>
      <c r="MKI1179" s="10" t="s">
        <v>1164</v>
      </c>
      <c r="MKJ1179" s="10" t="s">
        <v>1164</v>
      </c>
      <c r="MKK1179" s="10" t="s">
        <v>1164</v>
      </c>
      <c r="MKL1179" s="10" t="s">
        <v>1164</v>
      </c>
      <c r="MKM1179" s="10" t="s">
        <v>1164</v>
      </c>
      <c r="MKN1179" s="10" t="s">
        <v>1164</v>
      </c>
      <c r="MKO1179" s="10" t="s">
        <v>1164</v>
      </c>
      <c r="MKP1179" s="10" t="s">
        <v>1164</v>
      </c>
      <c r="MKQ1179" s="10" t="s">
        <v>1164</v>
      </c>
      <c r="MKR1179" s="10" t="s">
        <v>1164</v>
      </c>
      <c r="MKS1179" s="10" t="s">
        <v>1164</v>
      </c>
      <c r="MKT1179" s="10" t="s">
        <v>1164</v>
      </c>
      <c r="MKU1179" s="10" t="s">
        <v>1164</v>
      </c>
      <c r="MKV1179" s="10" t="s">
        <v>1164</v>
      </c>
      <c r="MKW1179" s="10" t="s">
        <v>1164</v>
      </c>
      <c r="MKX1179" s="10" t="s">
        <v>1164</v>
      </c>
      <c r="MKY1179" s="10" t="s">
        <v>1164</v>
      </c>
      <c r="MKZ1179" s="10" t="s">
        <v>1164</v>
      </c>
      <c r="MLA1179" s="10" t="s">
        <v>1164</v>
      </c>
      <c r="MLB1179" s="10" t="s">
        <v>1164</v>
      </c>
      <c r="MLC1179" s="10" t="s">
        <v>1164</v>
      </c>
      <c r="MLD1179" s="10" t="s">
        <v>1164</v>
      </c>
      <c r="MLE1179" s="10" t="s">
        <v>1164</v>
      </c>
      <c r="MLF1179" s="10" t="s">
        <v>1164</v>
      </c>
      <c r="MLG1179" s="10" t="s">
        <v>1164</v>
      </c>
      <c r="MLH1179" s="10" t="s">
        <v>1164</v>
      </c>
      <c r="MLI1179" s="10" t="s">
        <v>1164</v>
      </c>
      <c r="MLJ1179" s="10" t="s">
        <v>1164</v>
      </c>
      <c r="MLK1179" s="10" t="s">
        <v>1164</v>
      </c>
      <c r="MLL1179" s="10" t="s">
        <v>1164</v>
      </c>
      <c r="MLM1179" s="10" t="s">
        <v>1164</v>
      </c>
      <c r="MLN1179" s="10" t="s">
        <v>1164</v>
      </c>
      <c r="MLO1179" s="10" t="s">
        <v>1164</v>
      </c>
      <c r="MLP1179" s="10" t="s">
        <v>1164</v>
      </c>
      <c r="MLQ1179" s="10" t="s">
        <v>1164</v>
      </c>
      <c r="MLR1179" s="10" t="s">
        <v>1164</v>
      </c>
      <c r="MLS1179" s="10" t="s">
        <v>1164</v>
      </c>
      <c r="MLT1179" s="10" t="s">
        <v>1164</v>
      </c>
      <c r="MLU1179" s="10" t="s">
        <v>1164</v>
      </c>
      <c r="MLV1179" s="10" t="s">
        <v>1164</v>
      </c>
      <c r="MLW1179" s="10" t="s">
        <v>1164</v>
      </c>
      <c r="MLX1179" s="10" t="s">
        <v>1164</v>
      </c>
      <c r="MLY1179" s="10" t="s">
        <v>1164</v>
      </c>
      <c r="MLZ1179" s="10" t="s">
        <v>1164</v>
      </c>
      <c r="MMA1179" s="10" t="s">
        <v>1164</v>
      </c>
      <c r="MMB1179" s="10" t="s">
        <v>1164</v>
      </c>
      <c r="MMC1179" s="10" t="s">
        <v>1164</v>
      </c>
      <c r="MMD1179" s="10" t="s">
        <v>1164</v>
      </c>
      <c r="MME1179" s="10" t="s">
        <v>1164</v>
      </c>
      <c r="MMF1179" s="10" t="s">
        <v>1164</v>
      </c>
      <c r="MMG1179" s="10" t="s">
        <v>1164</v>
      </c>
      <c r="MMH1179" s="10" t="s">
        <v>1164</v>
      </c>
      <c r="MMI1179" s="10" t="s">
        <v>1164</v>
      </c>
      <c r="MMJ1179" s="10" t="s">
        <v>1164</v>
      </c>
      <c r="MMK1179" s="10" t="s">
        <v>1164</v>
      </c>
      <c r="MML1179" s="10" t="s">
        <v>1164</v>
      </c>
      <c r="MMM1179" s="10" t="s">
        <v>1164</v>
      </c>
      <c r="MMN1179" s="10" t="s">
        <v>1164</v>
      </c>
      <c r="MMO1179" s="10" t="s">
        <v>1164</v>
      </c>
      <c r="MMP1179" s="10" t="s">
        <v>1164</v>
      </c>
      <c r="MMQ1179" s="10" t="s">
        <v>1164</v>
      </c>
      <c r="MMR1179" s="10" t="s">
        <v>1164</v>
      </c>
      <c r="MMS1179" s="10" t="s">
        <v>1164</v>
      </c>
      <c r="MMT1179" s="10" t="s">
        <v>1164</v>
      </c>
      <c r="MMU1179" s="10" t="s">
        <v>1164</v>
      </c>
      <c r="MMV1179" s="10" t="s">
        <v>1164</v>
      </c>
      <c r="MMW1179" s="10" t="s">
        <v>1164</v>
      </c>
      <c r="MMX1179" s="10" t="s">
        <v>1164</v>
      </c>
      <c r="MMY1179" s="10" t="s">
        <v>1164</v>
      </c>
      <c r="MMZ1179" s="10" t="s">
        <v>1164</v>
      </c>
      <c r="MNA1179" s="10" t="s">
        <v>1164</v>
      </c>
      <c r="MNB1179" s="10" t="s">
        <v>1164</v>
      </c>
      <c r="MNC1179" s="10" t="s">
        <v>1164</v>
      </c>
      <c r="MND1179" s="10" t="s">
        <v>1164</v>
      </c>
      <c r="MNE1179" s="10" t="s">
        <v>1164</v>
      </c>
      <c r="MNF1179" s="10" t="s">
        <v>1164</v>
      </c>
      <c r="MNG1179" s="10" t="s">
        <v>1164</v>
      </c>
      <c r="MNH1179" s="10" t="s">
        <v>1164</v>
      </c>
      <c r="MNI1179" s="10" t="s">
        <v>1164</v>
      </c>
      <c r="MNJ1179" s="10" t="s">
        <v>1164</v>
      </c>
      <c r="MNK1179" s="10" t="s">
        <v>1164</v>
      </c>
      <c r="MNL1179" s="10" t="s">
        <v>1164</v>
      </c>
      <c r="MNM1179" s="10" t="s">
        <v>1164</v>
      </c>
      <c r="MNN1179" s="10" t="s">
        <v>1164</v>
      </c>
      <c r="MNO1179" s="10" t="s">
        <v>1164</v>
      </c>
      <c r="MNP1179" s="10" t="s">
        <v>1164</v>
      </c>
      <c r="MNQ1179" s="10" t="s">
        <v>1164</v>
      </c>
      <c r="MNR1179" s="10" t="s">
        <v>1164</v>
      </c>
      <c r="MNS1179" s="10" t="s">
        <v>1164</v>
      </c>
      <c r="MNT1179" s="10" t="s">
        <v>1164</v>
      </c>
      <c r="MNU1179" s="10" t="s">
        <v>1164</v>
      </c>
      <c r="MNV1179" s="10" t="s">
        <v>1164</v>
      </c>
      <c r="MNW1179" s="10" t="s">
        <v>1164</v>
      </c>
      <c r="MNX1179" s="10" t="s">
        <v>1164</v>
      </c>
      <c r="MNY1179" s="10" t="s">
        <v>1164</v>
      </c>
      <c r="MNZ1179" s="10" t="s">
        <v>1164</v>
      </c>
      <c r="MOA1179" s="10" t="s">
        <v>1164</v>
      </c>
      <c r="MOB1179" s="10" t="s">
        <v>1164</v>
      </c>
      <c r="MOC1179" s="10" t="s">
        <v>1164</v>
      </c>
      <c r="MOD1179" s="10" t="s">
        <v>1164</v>
      </c>
      <c r="MOE1179" s="10" t="s">
        <v>1164</v>
      </c>
      <c r="MOF1179" s="10" t="s">
        <v>1164</v>
      </c>
      <c r="MOG1179" s="10" t="s">
        <v>1164</v>
      </c>
      <c r="MOH1179" s="10" t="s">
        <v>1164</v>
      </c>
      <c r="MOI1179" s="10" t="s">
        <v>1164</v>
      </c>
      <c r="MOJ1179" s="10" t="s">
        <v>1164</v>
      </c>
      <c r="MOK1179" s="10" t="s">
        <v>1164</v>
      </c>
      <c r="MOL1179" s="10" t="s">
        <v>1164</v>
      </c>
      <c r="MOM1179" s="10" t="s">
        <v>1164</v>
      </c>
      <c r="MON1179" s="10" t="s">
        <v>1164</v>
      </c>
      <c r="MOO1179" s="10" t="s">
        <v>1164</v>
      </c>
      <c r="MOP1179" s="10" t="s">
        <v>1164</v>
      </c>
      <c r="MOQ1179" s="10" t="s">
        <v>1164</v>
      </c>
      <c r="MOR1179" s="10" t="s">
        <v>1164</v>
      </c>
      <c r="MOS1179" s="10" t="s">
        <v>1164</v>
      </c>
      <c r="MOT1179" s="10" t="s">
        <v>1164</v>
      </c>
      <c r="MOU1179" s="10" t="s">
        <v>1164</v>
      </c>
      <c r="MOV1179" s="10" t="s">
        <v>1164</v>
      </c>
      <c r="MOW1179" s="10" t="s">
        <v>1164</v>
      </c>
      <c r="MOX1179" s="10" t="s">
        <v>1164</v>
      </c>
      <c r="MOY1179" s="10" t="s">
        <v>1164</v>
      </c>
      <c r="MOZ1179" s="10" t="s">
        <v>1164</v>
      </c>
      <c r="MPA1179" s="10" t="s">
        <v>1164</v>
      </c>
      <c r="MPB1179" s="10" t="s">
        <v>1164</v>
      </c>
      <c r="MPC1179" s="10" t="s">
        <v>1164</v>
      </c>
      <c r="MPD1179" s="10" t="s">
        <v>1164</v>
      </c>
      <c r="MPE1179" s="10" t="s">
        <v>1164</v>
      </c>
      <c r="MPF1179" s="10" t="s">
        <v>1164</v>
      </c>
      <c r="MPG1179" s="10" t="s">
        <v>1164</v>
      </c>
      <c r="MPH1179" s="10" t="s">
        <v>1164</v>
      </c>
      <c r="MPI1179" s="10" t="s">
        <v>1164</v>
      </c>
      <c r="MPJ1179" s="10" t="s">
        <v>1164</v>
      </c>
      <c r="MPK1179" s="10" t="s">
        <v>1164</v>
      </c>
      <c r="MPL1179" s="10" t="s">
        <v>1164</v>
      </c>
      <c r="MPM1179" s="10" t="s">
        <v>1164</v>
      </c>
      <c r="MPN1179" s="10" t="s">
        <v>1164</v>
      </c>
      <c r="MPO1179" s="10" t="s">
        <v>1164</v>
      </c>
      <c r="MPP1179" s="10" t="s">
        <v>1164</v>
      </c>
      <c r="MPQ1179" s="10" t="s">
        <v>1164</v>
      </c>
      <c r="MPR1179" s="10" t="s">
        <v>1164</v>
      </c>
      <c r="MPS1179" s="10" t="s">
        <v>1164</v>
      </c>
      <c r="MPT1179" s="10" t="s">
        <v>1164</v>
      </c>
      <c r="MPU1179" s="10" t="s">
        <v>1164</v>
      </c>
      <c r="MPV1179" s="10" t="s">
        <v>1164</v>
      </c>
      <c r="MPW1179" s="10" t="s">
        <v>1164</v>
      </c>
      <c r="MPX1179" s="10" t="s">
        <v>1164</v>
      </c>
      <c r="MPY1179" s="10" t="s">
        <v>1164</v>
      </c>
      <c r="MPZ1179" s="10" t="s">
        <v>1164</v>
      </c>
      <c r="MQA1179" s="10" t="s">
        <v>1164</v>
      </c>
      <c r="MQB1179" s="10" t="s">
        <v>1164</v>
      </c>
      <c r="MQC1179" s="10" t="s">
        <v>1164</v>
      </c>
      <c r="MQD1179" s="10" t="s">
        <v>1164</v>
      </c>
      <c r="MQE1179" s="10" t="s">
        <v>1164</v>
      </c>
      <c r="MQF1179" s="10" t="s">
        <v>1164</v>
      </c>
      <c r="MQG1179" s="10" t="s">
        <v>1164</v>
      </c>
      <c r="MQH1179" s="10" t="s">
        <v>1164</v>
      </c>
      <c r="MQI1179" s="10" t="s">
        <v>1164</v>
      </c>
      <c r="MQJ1179" s="10" t="s">
        <v>1164</v>
      </c>
      <c r="MQK1179" s="10" t="s">
        <v>1164</v>
      </c>
      <c r="MQL1179" s="10" t="s">
        <v>1164</v>
      </c>
      <c r="MQM1179" s="10" t="s">
        <v>1164</v>
      </c>
      <c r="MQN1179" s="10" t="s">
        <v>1164</v>
      </c>
      <c r="MQO1179" s="10" t="s">
        <v>1164</v>
      </c>
      <c r="MQP1179" s="10" t="s">
        <v>1164</v>
      </c>
      <c r="MQQ1179" s="10" t="s">
        <v>1164</v>
      </c>
      <c r="MQR1179" s="10" t="s">
        <v>1164</v>
      </c>
      <c r="MQS1179" s="10" t="s">
        <v>1164</v>
      </c>
      <c r="MQT1179" s="10" t="s">
        <v>1164</v>
      </c>
      <c r="MQU1179" s="10" t="s">
        <v>1164</v>
      </c>
      <c r="MQV1179" s="10" t="s">
        <v>1164</v>
      </c>
      <c r="MQW1179" s="10" t="s">
        <v>1164</v>
      </c>
      <c r="MQX1179" s="10" t="s">
        <v>1164</v>
      </c>
      <c r="MQY1179" s="10" t="s">
        <v>1164</v>
      </c>
      <c r="MQZ1179" s="10" t="s">
        <v>1164</v>
      </c>
      <c r="MRA1179" s="10" t="s">
        <v>1164</v>
      </c>
      <c r="MRB1179" s="10" t="s">
        <v>1164</v>
      </c>
      <c r="MRC1179" s="10" t="s">
        <v>1164</v>
      </c>
      <c r="MRD1179" s="10" t="s">
        <v>1164</v>
      </c>
      <c r="MRE1179" s="10" t="s">
        <v>1164</v>
      </c>
      <c r="MRF1179" s="10" t="s">
        <v>1164</v>
      </c>
      <c r="MRG1179" s="10" t="s">
        <v>1164</v>
      </c>
      <c r="MRH1179" s="10" t="s">
        <v>1164</v>
      </c>
      <c r="MRI1179" s="10" t="s">
        <v>1164</v>
      </c>
      <c r="MRJ1179" s="10" t="s">
        <v>1164</v>
      </c>
      <c r="MRK1179" s="10" t="s">
        <v>1164</v>
      </c>
      <c r="MRL1179" s="10" t="s">
        <v>1164</v>
      </c>
      <c r="MRM1179" s="10" t="s">
        <v>1164</v>
      </c>
      <c r="MRN1179" s="10" t="s">
        <v>1164</v>
      </c>
      <c r="MRO1179" s="10" t="s">
        <v>1164</v>
      </c>
      <c r="MRP1179" s="10" t="s">
        <v>1164</v>
      </c>
      <c r="MRQ1179" s="10" t="s">
        <v>1164</v>
      </c>
      <c r="MRR1179" s="10" t="s">
        <v>1164</v>
      </c>
      <c r="MRS1179" s="10" t="s">
        <v>1164</v>
      </c>
      <c r="MRT1179" s="10" t="s">
        <v>1164</v>
      </c>
      <c r="MRU1179" s="10" t="s">
        <v>1164</v>
      </c>
      <c r="MRV1179" s="10" t="s">
        <v>1164</v>
      </c>
      <c r="MRW1179" s="10" t="s">
        <v>1164</v>
      </c>
      <c r="MRX1179" s="10" t="s">
        <v>1164</v>
      </c>
      <c r="MRY1179" s="10" t="s">
        <v>1164</v>
      </c>
      <c r="MRZ1179" s="10" t="s">
        <v>1164</v>
      </c>
      <c r="MSA1179" s="10" t="s">
        <v>1164</v>
      </c>
      <c r="MSB1179" s="10" t="s">
        <v>1164</v>
      </c>
      <c r="MSC1179" s="10" t="s">
        <v>1164</v>
      </c>
      <c r="MSD1179" s="10" t="s">
        <v>1164</v>
      </c>
      <c r="MSE1179" s="10" t="s">
        <v>1164</v>
      </c>
      <c r="MSF1179" s="10" t="s">
        <v>1164</v>
      </c>
      <c r="MSG1179" s="10" t="s">
        <v>1164</v>
      </c>
      <c r="MSH1179" s="10" t="s">
        <v>1164</v>
      </c>
      <c r="MSI1179" s="10" t="s">
        <v>1164</v>
      </c>
      <c r="MSJ1179" s="10" t="s">
        <v>1164</v>
      </c>
      <c r="MSK1179" s="10" t="s">
        <v>1164</v>
      </c>
      <c r="MSL1179" s="10" t="s">
        <v>1164</v>
      </c>
      <c r="MSM1179" s="10" t="s">
        <v>1164</v>
      </c>
      <c r="MSN1179" s="10" t="s">
        <v>1164</v>
      </c>
      <c r="MSO1179" s="10" t="s">
        <v>1164</v>
      </c>
      <c r="MSP1179" s="10" t="s">
        <v>1164</v>
      </c>
      <c r="MSQ1179" s="10" t="s">
        <v>1164</v>
      </c>
      <c r="MSR1179" s="10" t="s">
        <v>1164</v>
      </c>
      <c r="MSS1179" s="10" t="s">
        <v>1164</v>
      </c>
      <c r="MST1179" s="10" t="s">
        <v>1164</v>
      </c>
      <c r="MSU1179" s="10" t="s">
        <v>1164</v>
      </c>
      <c r="MSV1179" s="10" t="s">
        <v>1164</v>
      </c>
      <c r="MSW1179" s="10" t="s">
        <v>1164</v>
      </c>
      <c r="MSX1179" s="10" t="s">
        <v>1164</v>
      </c>
      <c r="MSY1179" s="10" t="s">
        <v>1164</v>
      </c>
      <c r="MSZ1179" s="10" t="s">
        <v>1164</v>
      </c>
      <c r="MTA1179" s="10" t="s">
        <v>1164</v>
      </c>
      <c r="MTB1179" s="10" t="s">
        <v>1164</v>
      </c>
      <c r="MTC1179" s="10" t="s">
        <v>1164</v>
      </c>
      <c r="MTD1179" s="10" t="s">
        <v>1164</v>
      </c>
      <c r="MTE1179" s="10" t="s">
        <v>1164</v>
      </c>
      <c r="MTF1179" s="10" t="s">
        <v>1164</v>
      </c>
      <c r="MTG1179" s="10" t="s">
        <v>1164</v>
      </c>
      <c r="MTH1179" s="10" t="s">
        <v>1164</v>
      </c>
      <c r="MTI1179" s="10" t="s">
        <v>1164</v>
      </c>
      <c r="MTJ1179" s="10" t="s">
        <v>1164</v>
      </c>
      <c r="MTK1179" s="10" t="s">
        <v>1164</v>
      </c>
      <c r="MTL1179" s="10" t="s">
        <v>1164</v>
      </c>
      <c r="MTM1179" s="10" t="s">
        <v>1164</v>
      </c>
      <c r="MTN1179" s="10" t="s">
        <v>1164</v>
      </c>
      <c r="MTO1179" s="10" t="s">
        <v>1164</v>
      </c>
      <c r="MTP1179" s="10" t="s">
        <v>1164</v>
      </c>
      <c r="MTQ1179" s="10" t="s">
        <v>1164</v>
      </c>
      <c r="MTR1179" s="10" t="s">
        <v>1164</v>
      </c>
      <c r="MTS1179" s="10" t="s">
        <v>1164</v>
      </c>
      <c r="MTT1179" s="10" t="s">
        <v>1164</v>
      </c>
      <c r="MTU1179" s="10" t="s">
        <v>1164</v>
      </c>
      <c r="MTV1179" s="10" t="s">
        <v>1164</v>
      </c>
      <c r="MTW1179" s="10" t="s">
        <v>1164</v>
      </c>
      <c r="MTX1179" s="10" t="s">
        <v>1164</v>
      </c>
      <c r="MTY1179" s="10" t="s">
        <v>1164</v>
      </c>
      <c r="MTZ1179" s="10" t="s">
        <v>1164</v>
      </c>
      <c r="MUA1179" s="10" t="s">
        <v>1164</v>
      </c>
      <c r="MUB1179" s="10" t="s">
        <v>1164</v>
      </c>
      <c r="MUC1179" s="10" t="s">
        <v>1164</v>
      </c>
      <c r="MUD1179" s="10" t="s">
        <v>1164</v>
      </c>
      <c r="MUE1179" s="10" t="s">
        <v>1164</v>
      </c>
      <c r="MUF1179" s="10" t="s">
        <v>1164</v>
      </c>
      <c r="MUG1179" s="10" t="s">
        <v>1164</v>
      </c>
      <c r="MUH1179" s="10" t="s">
        <v>1164</v>
      </c>
      <c r="MUI1179" s="10" t="s">
        <v>1164</v>
      </c>
      <c r="MUJ1179" s="10" t="s">
        <v>1164</v>
      </c>
      <c r="MUK1179" s="10" t="s">
        <v>1164</v>
      </c>
      <c r="MUL1179" s="10" t="s">
        <v>1164</v>
      </c>
      <c r="MUM1179" s="10" t="s">
        <v>1164</v>
      </c>
      <c r="MUN1179" s="10" t="s">
        <v>1164</v>
      </c>
      <c r="MUO1179" s="10" t="s">
        <v>1164</v>
      </c>
      <c r="MUP1179" s="10" t="s">
        <v>1164</v>
      </c>
      <c r="MUQ1179" s="10" t="s">
        <v>1164</v>
      </c>
      <c r="MUR1179" s="10" t="s">
        <v>1164</v>
      </c>
      <c r="MUS1179" s="10" t="s">
        <v>1164</v>
      </c>
      <c r="MUT1179" s="10" t="s">
        <v>1164</v>
      </c>
      <c r="MUU1179" s="10" t="s">
        <v>1164</v>
      </c>
      <c r="MUV1179" s="10" t="s">
        <v>1164</v>
      </c>
      <c r="MUW1179" s="10" t="s">
        <v>1164</v>
      </c>
      <c r="MUX1179" s="10" t="s">
        <v>1164</v>
      </c>
      <c r="MUY1179" s="10" t="s">
        <v>1164</v>
      </c>
      <c r="MUZ1179" s="10" t="s">
        <v>1164</v>
      </c>
      <c r="MVA1179" s="10" t="s">
        <v>1164</v>
      </c>
      <c r="MVB1179" s="10" t="s">
        <v>1164</v>
      </c>
      <c r="MVC1179" s="10" t="s">
        <v>1164</v>
      </c>
      <c r="MVD1179" s="10" t="s">
        <v>1164</v>
      </c>
      <c r="MVE1179" s="10" t="s">
        <v>1164</v>
      </c>
      <c r="MVF1179" s="10" t="s">
        <v>1164</v>
      </c>
      <c r="MVG1179" s="10" t="s">
        <v>1164</v>
      </c>
      <c r="MVH1179" s="10" t="s">
        <v>1164</v>
      </c>
      <c r="MVI1179" s="10" t="s">
        <v>1164</v>
      </c>
      <c r="MVJ1179" s="10" t="s">
        <v>1164</v>
      </c>
      <c r="MVK1179" s="10" t="s">
        <v>1164</v>
      </c>
      <c r="MVL1179" s="10" t="s">
        <v>1164</v>
      </c>
      <c r="MVM1179" s="10" t="s">
        <v>1164</v>
      </c>
      <c r="MVN1179" s="10" t="s">
        <v>1164</v>
      </c>
      <c r="MVO1179" s="10" t="s">
        <v>1164</v>
      </c>
      <c r="MVP1179" s="10" t="s">
        <v>1164</v>
      </c>
      <c r="MVQ1179" s="10" t="s">
        <v>1164</v>
      </c>
      <c r="MVR1179" s="10" t="s">
        <v>1164</v>
      </c>
      <c r="MVS1179" s="10" t="s">
        <v>1164</v>
      </c>
      <c r="MVT1179" s="10" t="s">
        <v>1164</v>
      </c>
      <c r="MVU1179" s="10" t="s">
        <v>1164</v>
      </c>
      <c r="MVV1179" s="10" t="s">
        <v>1164</v>
      </c>
      <c r="MVW1179" s="10" t="s">
        <v>1164</v>
      </c>
      <c r="MVX1179" s="10" t="s">
        <v>1164</v>
      </c>
      <c r="MVY1179" s="10" t="s">
        <v>1164</v>
      </c>
      <c r="MVZ1179" s="10" t="s">
        <v>1164</v>
      </c>
      <c r="MWA1179" s="10" t="s">
        <v>1164</v>
      </c>
      <c r="MWB1179" s="10" t="s">
        <v>1164</v>
      </c>
      <c r="MWC1179" s="10" t="s">
        <v>1164</v>
      </c>
      <c r="MWD1179" s="10" t="s">
        <v>1164</v>
      </c>
      <c r="MWE1179" s="10" t="s">
        <v>1164</v>
      </c>
      <c r="MWF1179" s="10" t="s">
        <v>1164</v>
      </c>
      <c r="MWG1179" s="10" t="s">
        <v>1164</v>
      </c>
      <c r="MWH1179" s="10" t="s">
        <v>1164</v>
      </c>
      <c r="MWI1179" s="10" t="s">
        <v>1164</v>
      </c>
      <c r="MWJ1179" s="10" t="s">
        <v>1164</v>
      </c>
      <c r="MWK1179" s="10" t="s">
        <v>1164</v>
      </c>
      <c r="MWL1179" s="10" t="s">
        <v>1164</v>
      </c>
      <c r="MWM1179" s="10" t="s">
        <v>1164</v>
      </c>
      <c r="MWN1179" s="10" t="s">
        <v>1164</v>
      </c>
      <c r="MWO1179" s="10" t="s">
        <v>1164</v>
      </c>
      <c r="MWP1179" s="10" t="s">
        <v>1164</v>
      </c>
      <c r="MWQ1179" s="10" t="s">
        <v>1164</v>
      </c>
      <c r="MWR1179" s="10" t="s">
        <v>1164</v>
      </c>
      <c r="MWS1179" s="10" t="s">
        <v>1164</v>
      </c>
      <c r="MWT1179" s="10" t="s">
        <v>1164</v>
      </c>
      <c r="MWU1179" s="10" t="s">
        <v>1164</v>
      </c>
      <c r="MWV1179" s="10" t="s">
        <v>1164</v>
      </c>
      <c r="MWW1179" s="10" t="s">
        <v>1164</v>
      </c>
      <c r="MWX1179" s="10" t="s">
        <v>1164</v>
      </c>
      <c r="MWY1179" s="10" t="s">
        <v>1164</v>
      </c>
      <c r="MWZ1179" s="10" t="s">
        <v>1164</v>
      </c>
      <c r="MXA1179" s="10" t="s">
        <v>1164</v>
      </c>
      <c r="MXB1179" s="10" t="s">
        <v>1164</v>
      </c>
      <c r="MXC1179" s="10" t="s">
        <v>1164</v>
      </c>
      <c r="MXD1179" s="10" t="s">
        <v>1164</v>
      </c>
      <c r="MXE1179" s="10" t="s">
        <v>1164</v>
      </c>
      <c r="MXF1179" s="10" t="s">
        <v>1164</v>
      </c>
      <c r="MXG1179" s="10" t="s">
        <v>1164</v>
      </c>
      <c r="MXH1179" s="10" t="s">
        <v>1164</v>
      </c>
      <c r="MXI1179" s="10" t="s">
        <v>1164</v>
      </c>
      <c r="MXJ1179" s="10" t="s">
        <v>1164</v>
      </c>
      <c r="MXK1179" s="10" t="s">
        <v>1164</v>
      </c>
      <c r="MXL1179" s="10" t="s">
        <v>1164</v>
      </c>
      <c r="MXM1179" s="10" t="s">
        <v>1164</v>
      </c>
      <c r="MXN1179" s="10" t="s">
        <v>1164</v>
      </c>
      <c r="MXO1179" s="10" t="s">
        <v>1164</v>
      </c>
      <c r="MXP1179" s="10" t="s">
        <v>1164</v>
      </c>
      <c r="MXQ1179" s="10" t="s">
        <v>1164</v>
      </c>
      <c r="MXR1179" s="10" t="s">
        <v>1164</v>
      </c>
      <c r="MXS1179" s="10" t="s">
        <v>1164</v>
      </c>
      <c r="MXT1179" s="10" t="s">
        <v>1164</v>
      </c>
      <c r="MXU1179" s="10" t="s">
        <v>1164</v>
      </c>
      <c r="MXV1179" s="10" t="s">
        <v>1164</v>
      </c>
      <c r="MXW1179" s="10" t="s">
        <v>1164</v>
      </c>
      <c r="MXX1179" s="10" t="s">
        <v>1164</v>
      </c>
      <c r="MXY1179" s="10" t="s">
        <v>1164</v>
      </c>
      <c r="MXZ1179" s="10" t="s">
        <v>1164</v>
      </c>
      <c r="MYA1179" s="10" t="s">
        <v>1164</v>
      </c>
      <c r="MYB1179" s="10" t="s">
        <v>1164</v>
      </c>
      <c r="MYC1179" s="10" t="s">
        <v>1164</v>
      </c>
      <c r="MYD1179" s="10" t="s">
        <v>1164</v>
      </c>
      <c r="MYE1179" s="10" t="s">
        <v>1164</v>
      </c>
      <c r="MYF1179" s="10" t="s">
        <v>1164</v>
      </c>
      <c r="MYG1179" s="10" t="s">
        <v>1164</v>
      </c>
      <c r="MYH1179" s="10" t="s">
        <v>1164</v>
      </c>
      <c r="MYI1179" s="10" t="s">
        <v>1164</v>
      </c>
      <c r="MYJ1179" s="10" t="s">
        <v>1164</v>
      </c>
      <c r="MYK1179" s="10" t="s">
        <v>1164</v>
      </c>
      <c r="MYL1179" s="10" t="s">
        <v>1164</v>
      </c>
      <c r="MYM1179" s="10" t="s">
        <v>1164</v>
      </c>
      <c r="MYN1179" s="10" t="s">
        <v>1164</v>
      </c>
      <c r="MYO1179" s="10" t="s">
        <v>1164</v>
      </c>
      <c r="MYP1179" s="10" t="s">
        <v>1164</v>
      </c>
      <c r="MYQ1179" s="10" t="s">
        <v>1164</v>
      </c>
      <c r="MYR1179" s="10" t="s">
        <v>1164</v>
      </c>
      <c r="MYS1179" s="10" t="s">
        <v>1164</v>
      </c>
      <c r="MYT1179" s="10" t="s">
        <v>1164</v>
      </c>
      <c r="MYU1179" s="10" t="s">
        <v>1164</v>
      </c>
      <c r="MYV1179" s="10" t="s">
        <v>1164</v>
      </c>
      <c r="MYW1179" s="10" t="s">
        <v>1164</v>
      </c>
      <c r="MYX1179" s="10" t="s">
        <v>1164</v>
      </c>
      <c r="MYY1179" s="10" t="s">
        <v>1164</v>
      </c>
      <c r="MYZ1179" s="10" t="s">
        <v>1164</v>
      </c>
      <c r="MZA1179" s="10" t="s">
        <v>1164</v>
      </c>
      <c r="MZB1179" s="10" t="s">
        <v>1164</v>
      </c>
      <c r="MZC1179" s="10" t="s">
        <v>1164</v>
      </c>
      <c r="MZD1179" s="10" t="s">
        <v>1164</v>
      </c>
      <c r="MZE1179" s="10" t="s">
        <v>1164</v>
      </c>
      <c r="MZF1179" s="10" t="s">
        <v>1164</v>
      </c>
      <c r="MZG1179" s="10" t="s">
        <v>1164</v>
      </c>
      <c r="MZH1179" s="10" t="s">
        <v>1164</v>
      </c>
      <c r="MZI1179" s="10" t="s">
        <v>1164</v>
      </c>
      <c r="MZJ1179" s="10" t="s">
        <v>1164</v>
      </c>
      <c r="MZK1179" s="10" t="s">
        <v>1164</v>
      </c>
      <c r="MZL1179" s="10" t="s">
        <v>1164</v>
      </c>
      <c r="MZM1179" s="10" t="s">
        <v>1164</v>
      </c>
      <c r="MZN1179" s="10" t="s">
        <v>1164</v>
      </c>
      <c r="MZO1179" s="10" t="s">
        <v>1164</v>
      </c>
      <c r="MZP1179" s="10" t="s">
        <v>1164</v>
      </c>
      <c r="MZQ1179" s="10" t="s">
        <v>1164</v>
      </c>
      <c r="MZR1179" s="10" t="s">
        <v>1164</v>
      </c>
      <c r="MZS1179" s="10" t="s">
        <v>1164</v>
      </c>
      <c r="MZT1179" s="10" t="s">
        <v>1164</v>
      </c>
      <c r="MZU1179" s="10" t="s">
        <v>1164</v>
      </c>
      <c r="MZV1179" s="10" t="s">
        <v>1164</v>
      </c>
      <c r="MZW1179" s="10" t="s">
        <v>1164</v>
      </c>
      <c r="MZX1179" s="10" t="s">
        <v>1164</v>
      </c>
      <c r="MZY1179" s="10" t="s">
        <v>1164</v>
      </c>
      <c r="MZZ1179" s="10" t="s">
        <v>1164</v>
      </c>
      <c r="NAA1179" s="10" t="s">
        <v>1164</v>
      </c>
      <c r="NAB1179" s="10" t="s">
        <v>1164</v>
      </c>
      <c r="NAC1179" s="10" t="s">
        <v>1164</v>
      </c>
      <c r="NAD1179" s="10" t="s">
        <v>1164</v>
      </c>
      <c r="NAE1179" s="10" t="s">
        <v>1164</v>
      </c>
      <c r="NAF1179" s="10" t="s">
        <v>1164</v>
      </c>
      <c r="NAG1179" s="10" t="s">
        <v>1164</v>
      </c>
      <c r="NAH1179" s="10" t="s">
        <v>1164</v>
      </c>
      <c r="NAI1179" s="10" t="s">
        <v>1164</v>
      </c>
      <c r="NAJ1179" s="10" t="s">
        <v>1164</v>
      </c>
      <c r="NAK1179" s="10" t="s">
        <v>1164</v>
      </c>
      <c r="NAL1179" s="10" t="s">
        <v>1164</v>
      </c>
      <c r="NAM1179" s="10" t="s">
        <v>1164</v>
      </c>
      <c r="NAN1179" s="10" t="s">
        <v>1164</v>
      </c>
      <c r="NAO1179" s="10" t="s">
        <v>1164</v>
      </c>
      <c r="NAP1179" s="10" t="s">
        <v>1164</v>
      </c>
      <c r="NAQ1179" s="10" t="s">
        <v>1164</v>
      </c>
      <c r="NAR1179" s="10" t="s">
        <v>1164</v>
      </c>
      <c r="NAS1179" s="10" t="s">
        <v>1164</v>
      </c>
      <c r="NAT1179" s="10" t="s">
        <v>1164</v>
      </c>
      <c r="NAU1179" s="10" t="s">
        <v>1164</v>
      </c>
      <c r="NAV1179" s="10" t="s">
        <v>1164</v>
      </c>
      <c r="NAW1179" s="10" t="s">
        <v>1164</v>
      </c>
      <c r="NAX1179" s="10" t="s">
        <v>1164</v>
      </c>
      <c r="NAY1179" s="10" t="s">
        <v>1164</v>
      </c>
      <c r="NAZ1179" s="10" t="s">
        <v>1164</v>
      </c>
      <c r="NBA1179" s="10" t="s">
        <v>1164</v>
      </c>
      <c r="NBB1179" s="10" t="s">
        <v>1164</v>
      </c>
      <c r="NBC1179" s="10" t="s">
        <v>1164</v>
      </c>
      <c r="NBD1179" s="10" t="s">
        <v>1164</v>
      </c>
      <c r="NBE1179" s="10" t="s">
        <v>1164</v>
      </c>
      <c r="NBF1179" s="10" t="s">
        <v>1164</v>
      </c>
      <c r="NBG1179" s="10" t="s">
        <v>1164</v>
      </c>
      <c r="NBH1179" s="10" t="s">
        <v>1164</v>
      </c>
      <c r="NBI1179" s="10" t="s">
        <v>1164</v>
      </c>
      <c r="NBJ1179" s="10" t="s">
        <v>1164</v>
      </c>
      <c r="NBK1179" s="10" t="s">
        <v>1164</v>
      </c>
      <c r="NBL1179" s="10" t="s">
        <v>1164</v>
      </c>
      <c r="NBM1179" s="10" t="s">
        <v>1164</v>
      </c>
      <c r="NBN1179" s="10" t="s">
        <v>1164</v>
      </c>
      <c r="NBO1179" s="10" t="s">
        <v>1164</v>
      </c>
      <c r="NBP1179" s="10" t="s">
        <v>1164</v>
      </c>
      <c r="NBQ1179" s="10" t="s">
        <v>1164</v>
      </c>
      <c r="NBR1179" s="10" t="s">
        <v>1164</v>
      </c>
      <c r="NBS1179" s="10" t="s">
        <v>1164</v>
      </c>
      <c r="NBT1179" s="10" t="s">
        <v>1164</v>
      </c>
      <c r="NBU1179" s="10" t="s">
        <v>1164</v>
      </c>
      <c r="NBV1179" s="10" t="s">
        <v>1164</v>
      </c>
      <c r="NBW1179" s="10" t="s">
        <v>1164</v>
      </c>
      <c r="NBX1179" s="10" t="s">
        <v>1164</v>
      </c>
      <c r="NBY1179" s="10" t="s">
        <v>1164</v>
      </c>
      <c r="NBZ1179" s="10" t="s">
        <v>1164</v>
      </c>
      <c r="NCA1179" s="10" t="s">
        <v>1164</v>
      </c>
      <c r="NCB1179" s="10" t="s">
        <v>1164</v>
      </c>
      <c r="NCC1179" s="10" t="s">
        <v>1164</v>
      </c>
      <c r="NCD1179" s="10" t="s">
        <v>1164</v>
      </c>
      <c r="NCE1179" s="10" t="s">
        <v>1164</v>
      </c>
      <c r="NCF1179" s="10" t="s">
        <v>1164</v>
      </c>
      <c r="NCG1179" s="10" t="s">
        <v>1164</v>
      </c>
      <c r="NCH1179" s="10" t="s">
        <v>1164</v>
      </c>
      <c r="NCI1179" s="10" t="s">
        <v>1164</v>
      </c>
      <c r="NCJ1179" s="10" t="s">
        <v>1164</v>
      </c>
      <c r="NCK1179" s="10" t="s">
        <v>1164</v>
      </c>
      <c r="NCL1179" s="10" t="s">
        <v>1164</v>
      </c>
      <c r="NCM1179" s="10" t="s">
        <v>1164</v>
      </c>
      <c r="NCN1179" s="10" t="s">
        <v>1164</v>
      </c>
      <c r="NCO1179" s="10" t="s">
        <v>1164</v>
      </c>
      <c r="NCP1179" s="10" t="s">
        <v>1164</v>
      </c>
      <c r="NCQ1179" s="10" t="s">
        <v>1164</v>
      </c>
      <c r="NCR1179" s="10" t="s">
        <v>1164</v>
      </c>
      <c r="NCS1179" s="10" t="s">
        <v>1164</v>
      </c>
      <c r="NCT1179" s="10" t="s">
        <v>1164</v>
      </c>
      <c r="NCU1179" s="10" t="s">
        <v>1164</v>
      </c>
      <c r="NCV1179" s="10" t="s">
        <v>1164</v>
      </c>
      <c r="NCW1179" s="10" t="s">
        <v>1164</v>
      </c>
      <c r="NCX1179" s="10" t="s">
        <v>1164</v>
      </c>
      <c r="NCY1179" s="10" t="s">
        <v>1164</v>
      </c>
      <c r="NCZ1179" s="10" t="s">
        <v>1164</v>
      </c>
      <c r="NDA1179" s="10" t="s">
        <v>1164</v>
      </c>
      <c r="NDB1179" s="10" t="s">
        <v>1164</v>
      </c>
      <c r="NDC1179" s="10" t="s">
        <v>1164</v>
      </c>
      <c r="NDD1179" s="10" t="s">
        <v>1164</v>
      </c>
      <c r="NDE1179" s="10" t="s">
        <v>1164</v>
      </c>
      <c r="NDF1179" s="10" t="s">
        <v>1164</v>
      </c>
      <c r="NDG1179" s="10" t="s">
        <v>1164</v>
      </c>
      <c r="NDH1179" s="10" t="s">
        <v>1164</v>
      </c>
      <c r="NDI1179" s="10" t="s">
        <v>1164</v>
      </c>
      <c r="NDJ1179" s="10" t="s">
        <v>1164</v>
      </c>
      <c r="NDK1179" s="10" t="s">
        <v>1164</v>
      </c>
      <c r="NDL1179" s="10" t="s">
        <v>1164</v>
      </c>
      <c r="NDM1179" s="10" t="s">
        <v>1164</v>
      </c>
      <c r="NDN1179" s="10" t="s">
        <v>1164</v>
      </c>
      <c r="NDO1179" s="10" t="s">
        <v>1164</v>
      </c>
      <c r="NDP1179" s="10" t="s">
        <v>1164</v>
      </c>
      <c r="NDQ1179" s="10" t="s">
        <v>1164</v>
      </c>
      <c r="NDR1179" s="10" t="s">
        <v>1164</v>
      </c>
      <c r="NDS1179" s="10" t="s">
        <v>1164</v>
      </c>
      <c r="NDT1179" s="10" t="s">
        <v>1164</v>
      </c>
      <c r="NDU1179" s="10" t="s">
        <v>1164</v>
      </c>
      <c r="NDV1179" s="10" t="s">
        <v>1164</v>
      </c>
      <c r="NDW1179" s="10" t="s">
        <v>1164</v>
      </c>
      <c r="NDX1179" s="10" t="s">
        <v>1164</v>
      </c>
      <c r="NDY1179" s="10" t="s">
        <v>1164</v>
      </c>
      <c r="NDZ1179" s="10" t="s">
        <v>1164</v>
      </c>
      <c r="NEA1179" s="10" t="s">
        <v>1164</v>
      </c>
      <c r="NEB1179" s="10" t="s">
        <v>1164</v>
      </c>
      <c r="NEC1179" s="10" t="s">
        <v>1164</v>
      </c>
      <c r="NED1179" s="10" t="s">
        <v>1164</v>
      </c>
      <c r="NEE1179" s="10" t="s">
        <v>1164</v>
      </c>
      <c r="NEF1179" s="10" t="s">
        <v>1164</v>
      </c>
      <c r="NEG1179" s="10" t="s">
        <v>1164</v>
      </c>
      <c r="NEH1179" s="10" t="s">
        <v>1164</v>
      </c>
      <c r="NEI1179" s="10" t="s">
        <v>1164</v>
      </c>
      <c r="NEJ1179" s="10" t="s">
        <v>1164</v>
      </c>
      <c r="NEK1179" s="10" t="s">
        <v>1164</v>
      </c>
      <c r="NEL1179" s="10" t="s">
        <v>1164</v>
      </c>
      <c r="NEM1179" s="10" t="s">
        <v>1164</v>
      </c>
      <c r="NEN1179" s="10" t="s">
        <v>1164</v>
      </c>
      <c r="NEO1179" s="10" t="s">
        <v>1164</v>
      </c>
      <c r="NEP1179" s="10" t="s">
        <v>1164</v>
      </c>
      <c r="NEQ1179" s="10" t="s">
        <v>1164</v>
      </c>
      <c r="NER1179" s="10" t="s">
        <v>1164</v>
      </c>
      <c r="NES1179" s="10" t="s">
        <v>1164</v>
      </c>
      <c r="NET1179" s="10" t="s">
        <v>1164</v>
      </c>
      <c r="NEU1179" s="10" t="s">
        <v>1164</v>
      </c>
      <c r="NEV1179" s="10" t="s">
        <v>1164</v>
      </c>
      <c r="NEW1179" s="10" t="s">
        <v>1164</v>
      </c>
      <c r="NEX1179" s="10" t="s">
        <v>1164</v>
      </c>
      <c r="NEY1179" s="10" t="s">
        <v>1164</v>
      </c>
      <c r="NEZ1179" s="10" t="s">
        <v>1164</v>
      </c>
      <c r="NFA1179" s="10" t="s">
        <v>1164</v>
      </c>
      <c r="NFB1179" s="10" t="s">
        <v>1164</v>
      </c>
      <c r="NFC1179" s="10" t="s">
        <v>1164</v>
      </c>
      <c r="NFD1179" s="10" t="s">
        <v>1164</v>
      </c>
      <c r="NFE1179" s="10" t="s">
        <v>1164</v>
      </c>
      <c r="NFF1179" s="10" t="s">
        <v>1164</v>
      </c>
      <c r="NFG1179" s="10" t="s">
        <v>1164</v>
      </c>
      <c r="NFH1179" s="10" t="s">
        <v>1164</v>
      </c>
      <c r="NFI1179" s="10" t="s">
        <v>1164</v>
      </c>
      <c r="NFJ1179" s="10" t="s">
        <v>1164</v>
      </c>
      <c r="NFK1179" s="10" t="s">
        <v>1164</v>
      </c>
      <c r="NFL1179" s="10" t="s">
        <v>1164</v>
      </c>
      <c r="NFM1179" s="10" t="s">
        <v>1164</v>
      </c>
      <c r="NFN1179" s="10" t="s">
        <v>1164</v>
      </c>
      <c r="NFO1179" s="10" t="s">
        <v>1164</v>
      </c>
      <c r="NFP1179" s="10" t="s">
        <v>1164</v>
      </c>
      <c r="NFQ1179" s="10" t="s">
        <v>1164</v>
      </c>
      <c r="NFR1179" s="10" t="s">
        <v>1164</v>
      </c>
      <c r="NFS1179" s="10" t="s">
        <v>1164</v>
      </c>
      <c r="NFT1179" s="10" t="s">
        <v>1164</v>
      </c>
      <c r="NFU1179" s="10" t="s">
        <v>1164</v>
      </c>
      <c r="NFV1179" s="10" t="s">
        <v>1164</v>
      </c>
      <c r="NFW1179" s="10" t="s">
        <v>1164</v>
      </c>
      <c r="NFX1179" s="10" t="s">
        <v>1164</v>
      </c>
      <c r="NFY1179" s="10" t="s">
        <v>1164</v>
      </c>
      <c r="NFZ1179" s="10" t="s">
        <v>1164</v>
      </c>
      <c r="NGA1179" s="10" t="s">
        <v>1164</v>
      </c>
      <c r="NGB1179" s="10" t="s">
        <v>1164</v>
      </c>
      <c r="NGC1179" s="10" t="s">
        <v>1164</v>
      </c>
      <c r="NGD1179" s="10" t="s">
        <v>1164</v>
      </c>
      <c r="NGE1179" s="10" t="s">
        <v>1164</v>
      </c>
      <c r="NGF1179" s="10" t="s">
        <v>1164</v>
      </c>
      <c r="NGG1179" s="10" t="s">
        <v>1164</v>
      </c>
      <c r="NGH1179" s="10" t="s">
        <v>1164</v>
      </c>
      <c r="NGI1179" s="10" t="s">
        <v>1164</v>
      </c>
      <c r="NGJ1179" s="10" t="s">
        <v>1164</v>
      </c>
      <c r="NGK1179" s="10" t="s">
        <v>1164</v>
      </c>
      <c r="NGL1179" s="10" t="s">
        <v>1164</v>
      </c>
      <c r="NGM1179" s="10" t="s">
        <v>1164</v>
      </c>
      <c r="NGN1179" s="10" t="s">
        <v>1164</v>
      </c>
      <c r="NGO1179" s="10" t="s">
        <v>1164</v>
      </c>
      <c r="NGP1179" s="10" t="s">
        <v>1164</v>
      </c>
      <c r="NGQ1179" s="10" t="s">
        <v>1164</v>
      </c>
      <c r="NGR1179" s="10" t="s">
        <v>1164</v>
      </c>
      <c r="NGS1179" s="10" t="s">
        <v>1164</v>
      </c>
      <c r="NGT1179" s="10" t="s">
        <v>1164</v>
      </c>
      <c r="NGU1179" s="10" t="s">
        <v>1164</v>
      </c>
      <c r="NGV1179" s="10" t="s">
        <v>1164</v>
      </c>
      <c r="NGW1179" s="10" t="s">
        <v>1164</v>
      </c>
      <c r="NGX1179" s="10" t="s">
        <v>1164</v>
      </c>
      <c r="NGY1179" s="10" t="s">
        <v>1164</v>
      </c>
      <c r="NGZ1179" s="10" t="s">
        <v>1164</v>
      </c>
      <c r="NHA1179" s="10" t="s">
        <v>1164</v>
      </c>
      <c r="NHB1179" s="10" t="s">
        <v>1164</v>
      </c>
      <c r="NHC1179" s="10" t="s">
        <v>1164</v>
      </c>
      <c r="NHD1179" s="10" t="s">
        <v>1164</v>
      </c>
      <c r="NHE1179" s="10" t="s">
        <v>1164</v>
      </c>
      <c r="NHF1179" s="10" t="s">
        <v>1164</v>
      </c>
      <c r="NHG1179" s="10" t="s">
        <v>1164</v>
      </c>
      <c r="NHH1179" s="10" t="s">
        <v>1164</v>
      </c>
      <c r="NHI1179" s="10" t="s">
        <v>1164</v>
      </c>
      <c r="NHJ1179" s="10" t="s">
        <v>1164</v>
      </c>
      <c r="NHK1179" s="10" t="s">
        <v>1164</v>
      </c>
      <c r="NHL1179" s="10" t="s">
        <v>1164</v>
      </c>
      <c r="NHM1179" s="10" t="s">
        <v>1164</v>
      </c>
      <c r="NHN1179" s="10" t="s">
        <v>1164</v>
      </c>
      <c r="NHO1179" s="10" t="s">
        <v>1164</v>
      </c>
      <c r="NHP1179" s="10" t="s">
        <v>1164</v>
      </c>
      <c r="NHQ1179" s="10" t="s">
        <v>1164</v>
      </c>
      <c r="NHR1179" s="10" t="s">
        <v>1164</v>
      </c>
      <c r="NHS1179" s="10" t="s">
        <v>1164</v>
      </c>
      <c r="NHT1179" s="10" t="s">
        <v>1164</v>
      </c>
      <c r="NHU1179" s="10" t="s">
        <v>1164</v>
      </c>
      <c r="NHV1179" s="10" t="s">
        <v>1164</v>
      </c>
      <c r="NHW1179" s="10" t="s">
        <v>1164</v>
      </c>
      <c r="NHX1179" s="10" t="s">
        <v>1164</v>
      </c>
      <c r="NHY1179" s="10" t="s">
        <v>1164</v>
      </c>
      <c r="NHZ1179" s="10" t="s">
        <v>1164</v>
      </c>
      <c r="NIA1179" s="10" t="s">
        <v>1164</v>
      </c>
      <c r="NIB1179" s="10" t="s">
        <v>1164</v>
      </c>
      <c r="NIC1179" s="10" t="s">
        <v>1164</v>
      </c>
      <c r="NID1179" s="10" t="s">
        <v>1164</v>
      </c>
      <c r="NIE1179" s="10" t="s">
        <v>1164</v>
      </c>
      <c r="NIF1179" s="10" t="s">
        <v>1164</v>
      </c>
      <c r="NIG1179" s="10" t="s">
        <v>1164</v>
      </c>
      <c r="NIH1179" s="10" t="s">
        <v>1164</v>
      </c>
      <c r="NII1179" s="10" t="s">
        <v>1164</v>
      </c>
      <c r="NIJ1179" s="10" t="s">
        <v>1164</v>
      </c>
      <c r="NIK1179" s="10" t="s">
        <v>1164</v>
      </c>
      <c r="NIL1179" s="10" t="s">
        <v>1164</v>
      </c>
      <c r="NIM1179" s="10" t="s">
        <v>1164</v>
      </c>
      <c r="NIN1179" s="10" t="s">
        <v>1164</v>
      </c>
      <c r="NIO1179" s="10" t="s">
        <v>1164</v>
      </c>
      <c r="NIP1179" s="10" t="s">
        <v>1164</v>
      </c>
      <c r="NIQ1179" s="10" t="s">
        <v>1164</v>
      </c>
      <c r="NIR1179" s="10" t="s">
        <v>1164</v>
      </c>
      <c r="NIS1179" s="10" t="s">
        <v>1164</v>
      </c>
      <c r="NIT1179" s="10" t="s">
        <v>1164</v>
      </c>
      <c r="NIU1179" s="10" t="s">
        <v>1164</v>
      </c>
      <c r="NIV1179" s="10" t="s">
        <v>1164</v>
      </c>
      <c r="NIW1179" s="10" t="s">
        <v>1164</v>
      </c>
      <c r="NIX1179" s="10" t="s">
        <v>1164</v>
      </c>
      <c r="NIY1179" s="10" t="s">
        <v>1164</v>
      </c>
      <c r="NIZ1179" s="10" t="s">
        <v>1164</v>
      </c>
      <c r="NJA1179" s="10" t="s">
        <v>1164</v>
      </c>
      <c r="NJB1179" s="10" t="s">
        <v>1164</v>
      </c>
      <c r="NJC1179" s="10" t="s">
        <v>1164</v>
      </c>
      <c r="NJD1179" s="10" t="s">
        <v>1164</v>
      </c>
      <c r="NJE1179" s="10" t="s">
        <v>1164</v>
      </c>
      <c r="NJF1179" s="10" t="s">
        <v>1164</v>
      </c>
      <c r="NJG1179" s="10" t="s">
        <v>1164</v>
      </c>
      <c r="NJH1179" s="10" t="s">
        <v>1164</v>
      </c>
      <c r="NJI1179" s="10" t="s">
        <v>1164</v>
      </c>
      <c r="NJJ1179" s="10" t="s">
        <v>1164</v>
      </c>
      <c r="NJK1179" s="10" t="s">
        <v>1164</v>
      </c>
      <c r="NJL1179" s="10" t="s">
        <v>1164</v>
      </c>
      <c r="NJM1179" s="10" t="s">
        <v>1164</v>
      </c>
      <c r="NJN1179" s="10" t="s">
        <v>1164</v>
      </c>
      <c r="NJO1179" s="10" t="s">
        <v>1164</v>
      </c>
      <c r="NJP1179" s="10" t="s">
        <v>1164</v>
      </c>
      <c r="NJQ1179" s="10" t="s">
        <v>1164</v>
      </c>
      <c r="NJR1179" s="10" t="s">
        <v>1164</v>
      </c>
      <c r="NJS1179" s="10" t="s">
        <v>1164</v>
      </c>
      <c r="NJT1179" s="10" t="s">
        <v>1164</v>
      </c>
      <c r="NJU1179" s="10" t="s">
        <v>1164</v>
      </c>
      <c r="NJV1179" s="10" t="s">
        <v>1164</v>
      </c>
      <c r="NJW1179" s="10" t="s">
        <v>1164</v>
      </c>
      <c r="NJX1179" s="10" t="s">
        <v>1164</v>
      </c>
      <c r="NJY1179" s="10" t="s">
        <v>1164</v>
      </c>
      <c r="NJZ1179" s="10" t="s">
        <v>1164</v>
      </c>
      <c r="NKA1179" s="10" t="s">
        <v>1164</v>
      </c>
      <c r="NKB1179" s="10" t="s">
        <v>1164</v>
      </c>
      <c r="NKC1179" s="10" t="s">
        <v>1164</v>
      </c>
      <c r="NKD1179" s="10" t="s">
        <v>1164</v>
      </c>
      <c r="NKE1179" s="10" t="s">
        <v>1164</v>
      </c>
      <c r="NKF1179" s="10" t="s">
        <v>1164</v>
      </c>
      <c r="NKG1179" s="10" t="s">
        <v>1164</v>
      </c>
      <c r="NKH1179" s="10" t="s">
        <v>1164</v>
      </c>
      <c r="NKI1179" s="10" t="s">
        <v>1164</v>
      </c>
      <c r="NKJ1179" s="10" t="s">
        <v>1164</v>
      </c>
      <c r="NKK1179" s="10" t="s">
        <v>1164</v>
      </c>
      <c r="NKL1179" s="10" t="s">
        <v>1164</v>
      </c>
      <c r="NKM1179" s="10" t="s">
        <v>1164</v>
      </c>
      <c r="NKN1179" s="10" t="s">
        <v>1164</v>
      </c>
      <c r="NKO1179" s="10" t="s">
        <v>1164</v>
      </c>
      <c r="NKP1179" s="10" t="s">
        <v>1164</v>
      </c>
      <c r="NKQ1179" s="10" t="s">
        <v>1164</v>
      </c>
      <c r="NKR1179" s="10" t="s">
        <v>1164</v>
      </c>
      <c r="NKS1179" s="10" t="s">
        <v>1164</v>
      </c>
      <c r="NKT1179" s="10" t="s">
        <v>1164</v>
      </c>
      <c r="NKU1179" s="10" t="s">
        <v>1164</v>
      </c>
      <c r="NKV1179" s="10" t="s">
        <v>1164</v>
      </c>
      <c r="NKW1179" s="10" t="s">
        <v>1164</v>
      </c>
      <c r="NKX1179" s="10" t="s">
        <v>1164</v>
      </c>
      <c r="NKY1179" s="10" t="s">
        <v>1164</v>
      </c>
      <c r="NKZ1179" s="10" t="s">
        <v>1164</v>
      </c>
      <c r="NLA1179" s="10" t="s">
        <v>1164</v>
      </c>
      <c r="NLB1179" s="10" t="s">
        <v>1164</v>
      </c>
      <c r="NLC1179" s="10" t="s">
        <v>1164</v>
      </c>
      <c r="NLD1179" s="10" t="s">
        <v>1164</v>
      </c>
      <c r="NLE1179" s="10" t="s">
        <v>1164</v>
      </c>
      <c r="NLF1179" s="10" t="s">
        <v>1164</v>
      </c>
      <c r="NLG1179" s="10" t="s">
        <v>1164</v>
      </c>
      <c r="NLH1179" s="10" t="s">
        <v>1164</v>
      </c>
      <c r="NLI1179" s="10" t="s">
        <v>1164</v>
      </c>
      <c r="NLJ1179" s="10" t="s">
        <v>1164</v>
      </c>
      <c r="NLK1179" s="10" t="s">
        <v>1164</v>
      </c>
      <c r="NLL1179" s="10" t="s">
        <v>1164</v>
      </c>
      <c r="NLM1179" s="10" t="s">
        <v>1164</v>
      </c>
      <c r="NLN1179" s="10" t="s">
        <v>1164</v>
      </c>
      <c r="NLO1179" s="10" t="s">
        <v>1164</v>
      </c>
      <c r="NLP1179" s="10" t="s">
        <v>1164</v>
      </c>
      <c r="NLQ1179" s="10" t="s">
        <v>1164</v>
      </c>
      <c r="NLR1179" s="10" t="s">
        <v>1164</v>
      </c>
      <c r="NLS1179" s="10" t="s">
        <v>1164</v>
      </c>
      <c r="NLT1179" s="10" t="s">
        <v>1164</v>
      </c>
      <c r="NLU1179" s="10" t="s">
        <v>1164</v>
      </c>
      <c r="NLV1179" s="10" t="s">
        <v>1164</v>
      </c>
      <c r="NLW1179" s="10" t="s">
        <v>1164</v>
      </c>
      <c r="NLX1179" s="10" t="s">
        <v>1164</v>
      </c>
      <c r="NLY1179" s="10" t="s">
        <v>1164</v>
      </c>
      <c r="NLZ1179" s="10" t="s">
        <v>1164</v>
      </c>
      <c r="NMA1179" s="10" t="s">
        <v>1164</v>
      </c>
      <c r="NMB1179" s="10" t="s">
        <v>1164</v>
      </c>
      <c r="NMC1179" s="10" t="s">
        <v>1164</v>
      </c>
      <c r="NMD1179" s="10" t="s">
        <v>1164</v>
      </c>
      <c r="NME1179" s="10" t="s">
        <v>1164</v>
      </c>
      <c r="NMF1179" s="10" t="s">
        <v>1164</v>
      </c>
      <c r="NMG1179" s="10" t="s">
        <v>1164</v>
      </c>
      <c r="NMH1179" s="10" t="s">
        <v>1164</v>
      </c>
      <c r="NMI1179" s="10" t="s">
        <v>1164</v>
      </c>
      <c r="NMJ1179" s="10" t="s">
        <v>1164</v>
      </c>
      <c r="NMK1179" s="10" t="s">
        <v>1164</v>
      </c>
      <c r="NML1179" s="10" t="s">
        <v>1164</v>
      </c>
      <c r="NMM1179" s="10" t="s">
        <v>1164</v>
      </c>
      <c r="NMN1179" s="10" t="s">
        <v>1164</v>
      </c>
      <c r="NMO1179" s="10" t="s">
        <v>1164</v>
      </c>
      <c r="NMP1179" s="10" t="s">
        <v>1164</v>
      </c>
      <c r="NMQ1179" s="10" t="s">
        <v>1164</v>
      </c>
      <c r="NMR1179" s="10" t="s">
        <v>1164</v>
      </c>
      <c r="NMS1179" s="10" t="s">
        <v>1164</v>
      </c>
      <c r="NMT1179" s="10" t="s">
        <v>1164</v>
      </c>
      <c r="NMU1179" s="10" t="s">
        <v>1164</v>
      </c>
      <c r="NMV1179" s="10" t="s">
        <v>1164</v>
      </c>
      <c r="NMW1179" s="10" t="s">
        <v>1164</v>
      </c>
      <c r="NMX1179" s="10" t="s">
        <v>1164</v>
      </c>
      <c r="NMY1179" s="10" t="s">
        <v>1164</v>
      </c>
      <c r="NMZ1179" s="10" t="s">
        <v>1164</v>
      </c>
      <c r="NNA1179" s="10" t="s">
        <v>1164</v>
      </c>
      <c r="NNB1179" s="10" t="s">
        <v>1164</v>
      </c>
      <c r="NNC1179" s="10" t="s">
        <v>1164</v>
      </c>
      <c r="NND1179" s="10" t="s">
        <v>1164</v>
      </c>
      <c r="NNE1179" s="10" t="s">
        <v>1164</v>
      </c>
      <c r="NNF1179" s="10" t="s">
        <v>1164</v>
      </c>
      <c r="NNG1179" s="10" t="s">
        <v>1164</v>
      </c>
      <c r="NNH1179" s="10" t="s">
        <v>1164</v>
      </c>
      <c r="NNI1179" s="10" t="s">
        <v>1164</v>
      </c>
      <c r="NNJ1179" s="10" t="s">
        <v>1164</v>
      </c>
      <c r="NNK1179" s="10" t="s">
        <v>1164</v>
      </c>
      <c r="NNL1179" s="10" t="s">
        <v>1164</v>
      </c>
      <c r="NNM1179" s="10" t="s">
        <v>1164</v>
      </c>
      <c r="NNN1179" s="10" t="s">
        <v>1164</v>
      </c>
      <c r="NNO1179" s="10" t="s">
        <v>1164</v>
      </c>
      <c r="NNP1179" s="10" t="s">
        <v>1164</v>
      </c>
      <c r="NNQ1179" s="10" t="s">
        <v>1164</v>
      </c>
      <c r="NNR1179" s="10" t="s">
        <v>1164</v>
      </c>
      <c r="NNS1179" s="10" t="s">
        <v>1164</v>
      </c>
      <c r="NNT1179" s="10" t="s">
        <v>1164</v>
      </c>
      <c r="NNU1179" s="10" t="s">
        <v>1164</v>
      </c>
      <c r="NNV1179" s="10" t="s">
        <v>1164</v>
      </c>
      <c r="NNW1179" s="10" t="s">
        <v>1164</v>
      </c>
      <c r="NNX1179" s="10" t="s">
        <v>1164</v>
      </c>
      <c r="NNY1179" s="10" t="s">
        <v>1164</v>
      </c>
      <c r="NNZ1179" s="10" t="s">
        <v>1164</v>
      </c>
      <c r="NOA1179" s="10" t="s">
        <v>1164</v>
      </c>
      <c r="NOB1179" s="10" t="s">
        <v>1164</v>
      </c>
      <c r="NOC1179" s="10" t="s">
        <v>1164</v>
      </c>
      <c r="NOD1179" s="10" t="s">
        <v>1164</v>
      </c>
      <c r="NOE1179" s="10" t="s">
        <v>1164</v>
      </c>
      <c r="NOF1179" s="10" t="s">
        <v>1164</v>
      </c>
      <c r="NOG1179" s="10" t="s">
        <v>1164</v>
      </c>
      <c r="NOH1179" s="10" t="s">
        <v>1164</v>
      </c>
      <c r="NOI1179" s="10" t="s">
        <v>1164</v>
      </c>
      <c r="NOJ1179" s="10" t="s">
        <v>1164</v>
      </c>
      <c r="NOK1179" s="10" t="s">
        <v>1164</v>
      </c>
      <c r="NOL1179" s="10" t="s">
        <v>1164</v>
      </c>
      <c r="NOM1179" s="10" t="s">
        <v>1164</v>
      </c>
      <c r="NON1179" s="10" t="s">
        <v>1164</v>
      </c>
      <c r="NOO1179" s="10" t="s">
        <v>1164</v>
      </c>
      <c r="NOP1179" s="10" t="s">
        <v>1164</v>
      </c>
      <c r="NOQ1179" s="10" t="s">
        <v>1164</v>
      </c>
      <c r="NOR1179" s="10" t="s">
        <v>1164</v>
      </c>
      <c r="NOS1179" s="10" t="s">
        <v>1164</v>
      </c>
      <c r="NOT1179" s="10" t="s">
        <v>1164</v>
      </c>
      <c r="NOU1179" s="10" t="s">
        <v>1164</v>
      </c>
      <c r="NOV1179" s="10" t="s">
        <v>1164</v>
      </c>
      <c r="NOW1179" s="10" t="s">
        <v>1164</v>
      </c>
      <c r="NOX1179" s="10" t="s">
        <v>1164</v>
      </c>
      <c r="NOY1179" s="10" t="s">
        <v>1164</v>
      </c>
      <c r="NOZ1179" s="10" t="s">
        <v>1164</v>
      </c>
      <c r="NPA1179" s="10" t="s">
        <v>1164</v>
      </c>
      <c r="NPB1179" s="10" t="s">
        <v>1164</v>
      </c>
      <c r="NPC1179" s="10" t="s">
        <v>1164</v>
      </c>
      <c r="NPD1179" s="10" t="s">
        <v>1164</v>
      </c>
      <c r="NPE1179" s="10" t="s">
        <v>1164</v>
      </c>
      <c r="NPF1179" s="10" t="s">
        <v>1164</v>
      </c>
      <c r="NPG1179" s="10" t="s">
        <v>1164</v>
      </c>
      <c r="NPH1179" s="10" t="s">
        <v>1164</v>
      </c>
      <c r="NPI1179" s="10" t="s">
        <v>1164</v>
      </c>
      <c r="NPJ1179" s="10" t="s">
        <v>1164</v>
      </c>
      <c r="NPK1179" s="10" t="s">
        <v>1164</v>
      </c>
      <c r="NPL1179" s="10" t="s">
        <v>1164</v>
      </c>
      <c r="NPM1179" s="10" t="s">
        <v>1164</v>
      </c>
      <c r="NPN1179" s="10" t="s">
        <v>1164</v>
      </c>
      <c r="NPO1179" s="10" t="s">
        <v>1164</v>
      </c>
      <c r="NPP1179" s="10" t="s">
        <v>1164</v>
      </c>
      <c r="NPQ1179" s="10" t="s">
        <v>1164</v>
      </c>
      <c r="NPR1179" s="10" t="s">
        <v>1164</v>
      </c>
      <c r="NPS1179" s="10" t="s">
        <v>1164</v>
      </c>
      <c r="NPT1179" s="10" t="s">
        <v>1164</v>
      </c>
      <c r="NPU1179" s="10" t="s">
        <v>1164</v>
      </c>
      <c r="NPV1179" s="10" t="s">
        <v>1164</v>
      </c>
      <c r="NPW1179" s="10" t="s">
        <v>1164</v>
      </c>
      <c r="NPX1179" s="10" t="s">
        <v>1164</v>
      </c>
      <c r="NPY1179" s="10" t="s">
        <v>1164</v>
      </c>
      <c r="NPZ1179" s="10" t="s">
        <v>1164</v>
      </c>
      <c r="NQA1179" s="10" t="s">
        <v>1164</v>
      </c>
      <c r="NQB1179" s="10" t="s">
        <v>1164</v>
      </c>
      <c r="NQC1179" s="10" t="s">
        <v>1164</v>
      </c>
      <c r="NQD1179" s="10" t="s">
        <v>1164</v>
      </c>
      <c r="NQE1179" s="10" t="s">
        <v>1164</v>
      </c>
      <c r="NQF1179" s="10" t="s">
        <v>1164</v>
      </c>
      <c r="NQG1179" s="10" t="s">
        <v>1164</v>
      </c>
      <c r="NQH1179" s="10" t="s">
        <v>1164</v>
      </c>
      <c r="NQI1179" s="10" t="s">
        <v>1164</v>
      </c>
      <c r="NQJ1179" s="10" t="s">
        <v>1164</v>
      </c>
      <c r="NQK1179" s="10" t="s">
        <v>1164</v>
      </c>
      <c r="NQL1179" s="10" t="s">
        <v>1164</v>
      </c>
      <c r="NQM1179" s="10" t="s">
        <v>1164</v>
      </c>
      <c r="NQN1179" s="10" t="s">
        <v>1164</v>
      </c>
      <c r="NQO1179" s="10" t="s">
        <v>1164</v>
      </c>
      <c r="NQP1179" s="10" t="s">
        <v>1164</v>
      </c>
      <c r="NQQ1179" s="10" t="s">
        <v>1164</v>
      </c>
      <c r="NQR1179" s="10" t="s">
        <v>1164</v>
      </c>
      <c r="NQS1179" s="10" t="s">
        <v>1164</v>
      </c>
      <c r="NQT1179" s="10" t="s">
        <v>1164</v>
      </c>
      <c r="NQU1179" s="10" t="s">
        <v>1164</v>
      </c>
      <c r="NQV1179" s="10" t="s">
        <v>1164</v>
      </c>
      <c r="NQW1179" s="10" t="s">
        <v>1164</v>
      </c>
      <c r="NQX1179" s="10" t="s">
        <v>1164</v>
      </c>
      <c r="NQY1179" s="10" t="s">
        <v>1164</v>
      </c>
      <c r="NQZ1179" s="10" t="s">
        <v>1164</v>
      </c>
      <c r="NRA1179" s="10" t="s">
        <v>1164</v>
      </c>
      <c r="NRB1179" s="10" t="s">
        <v>1164</v>
      </c>
      <c r="NRC1179" s="10" t="s">
        <v>1164</v>
      </c>
      <c r="NRD1179" s="10" t="s">
        <v>1164</v>
      </c>
      <c r="NRE1179" s="10" t="s">
        <v>1164</v>
      </c>
      <c r="NRF1179" s="10" t="s">
        <v>1164</v>
      </c>
      <c r="NRG1179" s="10" t="s">
        <v>1164</v>
      </c>
      <c r="NRH1179" s="10" t="s">
        <v>1164</v>
      </c>
      <c r="NRI1179" s="10" t="s">
        <v>1164</v>
      </c>
      <c r="NRJ1179" s="10" t="s">
        <v>1164</v>
      </c>
      <c r="NRK1179" s="10" t="s">
        <v>1164</v>
      </c>
      <c r="NRL1179" s="10" t="s">
        <v>1164</v>
      </c>
      <c r="NRM1179" s="10" t="s">
        <v>1164</v>
      </c>
      <c r="NRN1179" s="10" t="s">
        <v>1164</v>
      </c>
      <c r="NRO1179" s="10" t="s">
        <v>1164</v>
      </c>
      <c r="NRP1179" s="10" t="s">
        <v>1164</v>
      </c>
      <c r="NRQ1179" s="10" t="s">
        <v>1164</v>
      </c>
      <c r="NRR1179" s="10" t="s">
        <v>1164</v>
      </c>
      <c r="NRS1179" s="10" t="s">
        <v>1164</v>
      </c>
      <c r="NRT1179" s="10" t="s">
        <v>1164</v>
      </c>
      <c r="NRU1179" s="10" t="s">
        <v>1164</v>
      </c>
      <c r="NRV1179" s="10" t="s">
        <v>1164</v>
      </c>
      <c r="NRW1179" s="10" t="s">
        <v>1164</v>
      </c>
      <c r="NRX1179" s="10" t="s">
        <v>1164</v>
      </c>
      <c r="NRY1179" s="10" t="s">
        <v>1164</v>
      </c>
      <c r="NRZ1179" s="10" t="s">
        <v>1164</v>
      </c>
      <c r="NSA1179" s="10" t="s">
        <v>1164</v>
      </c>
      <c r="NSB1179" s="10" t="s">
        <v>1164</v>
      </c>
      <c r="NSC1179" s="10" t="s">
        <v>1164</v>
      </c>
      <c r="NSD1179" s="10" t="s">
        <v>1164</v>
      </c>
      <c r="NSE1179" s="10" t="s">
        <v>1164</v>
      </c>
      <c r="NSF1179" s="10" t="s">
        <v>1164</v>
      </c>
      <c r="NSG1179" s="10" t="s">
        <v>1164</v>
      </c>
      <c r="NSH1179" s="10" t="s">
        <v>1164</v>
      </c>
      <c r="NSI1179" s="10" t="s">
        <v>1164</v>
      </c>
      <c r="NSJ1179" s="10" t="s">
        <v>1164</v>
      </c>
      <c r="NSK1179" s="10" t="s">
        <v>1164</v>
      </c>
      <c r="NSL1179" s="10" t="s">
        <v>1164</v>
      </c>
      <c r="NSM1179" s="10" t="s">
        <v>1164</v>
      </c>
      <c r="NSN1179" s="10" t="s">
        <v>1164</v>
      </c>
      <c r="NSO1179" s="10" t="s">
        <v>1164</v>
      </c>
      <c r="NSP1179" s="10" t="s">
        <v>1164</v>
      </c>
      <c r="NSQ1179" s="10" t="s">
        <v>1164</v>
      </c>
      <c r="NSR1179" s="10" t="s">
        <v>1164</v>
      </c>
      <c r="NSS1179" s="10" t="s">
        <v>1164</v>
      </c>
      <c r="NST1179" s="10" t="s">
        <v>1164</v>
      </c>
      <c r="NSU1179" s="10" t="s">
        <v>1164</v>
      </c>
      <c r="NSV1179" s="10" t="s">
        <v>1164</v>
      </c>
      <c r="NSW1179" s="10" t="s">
        <v>1164</v>
      </c>
      <c r="NSX1179" s="10" t="s">
        <v>1164</v>
      </c>
      <c r="NSY1179" s="10" t="s">
        <v>1164</v>
      </c>
      <c r="NSZ1179" s="10" t="s">
        <v>1164</v>
      </c>
      <c r="NTA1179" s="10" t="s">
        <v>1164</v>
      </c>
      <c r="NTB1179" s="10" t="s">
        <v>1164</v>
      </c>
      <c r="NTC1179" s="10" t="s">
        <v>1164</v>
      </c>
      <c r="NTD1179" s="10" t="s">
        <v>1164</v>
      </c>
      <c r="NTE1179" s="10" t="s">
        <v>1164</v>
      </c>
      <c r="NTF1179" s="10" t="s">
        <v>1164</v>
      </c>
      <c r="NTG1179" s="10" t="s">
        <v>1164</v>
      </c>
      <c r="NTH1179" s="10" t="s">
        <v>1164</v>
      </c>
      <c r="NTI1179" s="10" t="s">
        <v>1164</v>
      </c>
      <c r="NTJ1179" s="10" t="s">
        <v>1164</v>
      </c>
      <c r="NTK1179" s="10" t="s">
        <v>1164</v>
      </c>
      <c r="NTL1179" s="10" t="s">
        <v>1164</v>
      </c>
      <c r="NTM1179" s="10" t="s">
        <v>1164</v>
      </c>
      <c r="NTN1179" s="10" t="s">
        <v>1164</v>
      </c>
      <c r="NTO1179" s="10" t="s">
        <v>1164</v>
      </c>
      <c r="NTP1179" s="10" t="s">
        <v>1164</v>
      </c>
      <c r="NTQ1179" s="10" t="s">
        <v>1164</v>
      </c>
      <c r="NTR1179" s="10" t="s">
        <v>1164</v>
      </c>
      <c r="NTS1179" s="10" t="s">
        <v>1164</v>
      </c>
      <c r="NTT1179" s="10" t="s">
        <v>1164</v>
      </c>
      <c r="NTU1179" s="10" t="s">
        <v>1164</v>
      </c>
      <c r="NTV1179" s="10" t="s">
        <v>1164</v>
      </c>
      <c r="NTW1179" s="10" t="s">
        <v>1164</v>
      </c>
      <c r="NTX1179" s="10" t="s">
        <v>1164</v>
      </c>
      <c r="NTY1179" s="10" t="s">
        <v>1164</v>
      </c>
      <c r="NTZ1179" s="10" t="s">
        <v>1164</v>
      </c>
      <c r="NUA1179" s="10" t="s">
        <v>1164</v>
      </c>
      <c r="NUB1179" s="10" t="s">
        <v>1164</v>
      </c>
      <c r="NUC1179" s="10" t="s">
        <v>1164</v>
      </c>
      <c r="NUD1179" s="10" t="s">
        <v>1164</v>
      </c>
      <c r="NUE1179" s="10" t="s">
        <v>1164</v>
      </c>
      <c r="NUF1179" s="10" t="s">
        <v>1164</v>
      </c>
      <c r="NUG1179" s="10" t="s">
        <v>1164</v>
      </c>
      <c r="NUH1179" s="10" t="s">
        <v>1164</v>
      </c>
      <c r="NUI1179" s="10" t="s">
        <v>1164</v>
      </c>
      <c r="NUJ1179" s="10" t="s">
        <v>1164</v>
      </c>
      <c r="NUK1179" s="10" t="s">
        <v>1164</v>
      </c>
      <c r="NUL1179" s="10" t="s">
        <v>1164</v>
      </c>
      <c r="NUM1179" s="10" t="s">
        <v>1164</v>
      </c>
      <c r="NUN1179" s="10" t="s">
        <v>1164</v>
      </c>
      <c r="NUO1179" s="10" t="s">
        <v>1164</v>
      </c>
      <c r="NUP1179" s="10" t="s">
        <v>1164</v>
      </c>
      <c r="NUQ1179" s="10" t="s">
        <v>1164</v>
      </c>
      <c r="NUR1179" s="10" t="s">
        <v>1164</v>
      </c>
      <c r="NUS1179" s="10" t="s">
        <v>1164</v>
      </c>
      <c r="NUT1179" s="10" t="s">
        <v>1164</v>
      </c>
      <c r="NUU1179" s="10" t="s">
        <v>1164</v>
      </c>
      <c r="NUV1179" s="10" t="s">
        <v>1164</v>
      </c>
      <c r="NUW1179" s="10" t="s">
        <v>1164</v>
      </c>
      <c r="NUX1179" s="10" t="s">
        <v>1164</v>
      </c>
      <c r="NUY1179" s="10" t="s">
        <v>1164</v>
      </c>
      <c r="NUZ1179" s="10" t="s">
        <v>1164</v>
      </c>
      <c r="NVA1179" s="10" t="s">
        <v>1164</v>
      </c>
      <c r="NVB1179" s="10" t="s">
        <v>1164</v>
      </c>
      <c r="NVC1179" s="10" t="s">
        <v>1164</v>
      </c>
      <c r="NVD1179" s="10" t="s">
        <v>1164</v>
      </c>
      <c r="NVE1179" s="10" t="s">
        <v>1164</v>
      </c>
      <c r="NVF1179" s="10" t="s">
        <v>1164</v>
      </c>
      <c r="NVG1179" s="10" t="s">
        <v>1164</v>
      </c>
      <c r="NVH1179" s="10" t="s">
        <v>1164</v>
      </c>
      <c r="NVI1179" s="10" t="s">
        <v>1164</v>
      </c>
      <c r="NVJ1179" s="10" t="s">
        <v>1164</v>
      </c>
      <c r="NVK1179" s="10" t="s">
        <v>1164</v>
      </c>
      <c r="NVL1179" s="10" t="s">
        <v>1164</v>
      </c>
      <c r="NVM1179" s="10" t="s">
        <v>1164</v>
      </c>
      <c r="NVN1179" s="10" t="s">
        <v>1164</v>
      </c>
      <c r="NVO1179" s="10" t="s">
        <v>1164</v>
      </c>
      <c r="NVP1179" s="10" t="s">
        <v>1164</v>
      </c>
      <c r="NVQ1179" s="10" t="s">
        <v>1164</v>
      </c>
      <c r="NVR1179" s="10" t="s">
        <v>1164</v>
      </c>
      <c r="NVS1179" s="10" t="s">
        <v>1164</v>
      </c>
      <c r="NVT1179" s="10" t="s">
        <v>1164</v>
      </c>
      <c r="NVU1179" s="10" t="s">
        <v>1164</v>
      </c>
      <c r="NVV1179" s="10" t="s">
        <v>1164</v>
      </c>
      <c r="NVW1179" s="10" t="s">
        <v>1164</v>
      </c>
      <c r="NVX1179" s="10" t="s">
        <v>1164</v>
      </c>
      <c r="NVY1179" s="10" t="s">
        <v>1164</v>
      </c>
      <c r="NVZ1179" s="10" t="s">
        <v>1164</v>
      </c>
      <c r="NWA1179" s="10" t="s">
        <v>1164</v>
      </c>
      <c r="NWB1179" s="10" t="s">
        <v>1164</v>
      </c>
      <c r="NWC1179" s="10" t="s">
        <v>1164</v>
      </c>
      <c r="NWD1179" s="10" t="s">
        <v>1164</v>
      </c>
      <c r="NWE1179" s="10" t="s">
        <v>1164</v>
      </c>
      <c r="NWF1179" s="10" t="s">
        <v>1164</v>
      </c>
      <c r="NWG1179" s="10" t="s">
        <v>1164</v>
      </c>
      <c r="NWH1179" s="10" t="s">
        <v>1164</v>
      </c>
      <c r="NWI1179" s="10" t="s">
        <v>1164</v>
      </c>
      <c r="NWJ1179" s="10" t="s">
        <v>1164</v>
      </c>
      <c r="NWK1179" s="10" t="s">
        <v>1164</v>
      </c>
      <c r="NWL1179" s="10" t="s">
        <v>1164</v>
      </c>
      <c r="NWM1179" s="10" t="s">
        <v>1164</v>
      </c>
      <c r="NWN1179" s="10" t="s">
        <v>1164</v>
      </c>
      <c r="NWO1179" s="10" t="s">
        <v>1164</v>
      </c>
      <c r="NWP1179" s="10" t="s">
        <v>1164</v>
      </c>
      <c r="NWQ1179" s="10" t="s">
        <v>1164</v>
      </c>
      <c r="NWR1179" s="10" t="s">
        <v>1164</v>
      </c>
      <c r="NWS1179" s="10" t="s">
        <v>1164</v>
      </c>
      <c r="NWT1179" s="10" t="s">
        <v>1164</v>
      </c>
      <c r="NWU1179" s="10" t="s">
        <v>1164</v>
      </c>
      <c r="NWV1179" s="10" t="s">
        <v>1164</v>
      </c>
      <c r="NWW1179" s="10" t="s">
        <v>1164</v>
      </c>
      <c r="NWX1179" s="10" t="s">
        <v>1164</v>
      </c>
      <c r="NWY1179" s="10" t="s">
        <v>1164</v>
      </c>
      <c r="NWZ1179" s="10" t="s">
        <v>1164</v>
      </c>
      <c r="NXA1179" s="10" t="s">
        <v>1164</v>
      </c>
      <c r="NXB1179" s="10" t="s">
        <v>1164</v>
      </c>
      <c r="NXC1179" s="10" t="s">
        <v>1164</v>
      </c>
      <c r="NXD1179" s="10" t="s">
        <v>1164</v>
      </c>
      <c r="NXE1179" s="10" t="s">
        <v>1164</v>
      </c>
      <c r="NXF1179" s="10" t="s">
        <v>1164</v>
      </c>
      <c r="NXG1179" s="10" t="s">
        <v>1164</v>
      </c>
      <c r="NXH1179" s="10" t="s">
        <v>1164</v>
      </c>
      <c r="NXI1179" s="10" t="s">
        <v>1164</v>
      </c>
      <c r="NXJ1179" s="10" t="s">
        <v>1164</v>
      </c>
      <c r="NXK1179" s="10" t="s">
        <v>1164</v>
      </c>
      <c r="NXL1179" s="10" t="s">
        <v>1164</v>
      </c>
      <c r="NXM1179" s="10" t="s">
        <v>1164</v>
      </c>
      <c r="NXN1179" s="10" t="s">
        <v>1164</v>
      </c>
      <c r="NXO1179" s="10" t="s">
        <v>1164</v>
      </c>
      <c r="NXP1179" s="10" t="s">
        <v>1164</v>
      </c>
      <c r="NXQ1179" s="10" t="s">
        <v>1164</v>
      </c>
      <c r="NXR1179" s="10" t="s">
        <v>1164</v>
      </c>
      <c r="NXS1179" s="10" t="s">
        <v>1164</v>
      </c>
      <c r="NXT1179" s="10" t="s">
        <v>1164</v>
      </c>
      <c r="NXU1179" s="10" t="s">
        <v>1164</v>
      </c>
      <c r="NXV1179" s="10" t="s">
        <v>1164</v>
      </c>
      <c r="NXW1179" s="10" t="s">
        <v>1164</v>
      </c>
      <c r="NXX1179" s="10" t="s">
        <v>1164</v>
      </c>
      <c r="NXY1179" s="10" t="s">
        <v>1164</v>
      </c>
      <c r="NXZ1179" s="10" t="s">
        <v>1164</v>
      </c>
      <c r="NYA1179" s="10" t="s">
        <v>1164</v>
      </c>
      <c r="NYB1179" s="10" t="s">
        <v>1164</v>
      </c>
      <c r="NYC1179" s="10" t="s">
        <v>1164</v>
      </c>
      <c r="NYD1179" s="10" t="s">
        <v>1164</v>
      </c>
      <c r="NYE1179" s="10" t="s">
        <v>1164</v>
      </c>
      <c r="NYF1179" s="10" t="s">
        <v>1164</v>
      </c>
      <c r="NYG1179" s="10" t="s">
        <v>1164</v>
      </c>
      <c r="NYH1179" s="10" t="s">
        <v>1164</v>
      </c>
      <c r="NYI1179" s="10" t="s">
        <v>1164</v>
      </c>
      <c r="NYJ1179" s="10" t="s">
        <v>1164</v>
      </c>
      <c r="NYK1179" s="10" t="s">
        <v>1164</v>
      </c>
      <c r="NYL1179" s="10" t="s">
        <v>1164</v>
      </c>
      <c r="NYM1179" s="10" t="s">
        <v>1164</v>
      </c>
      <c r="NYN1179" s="10" t="s">
        <v>1164</v>
      </c>
      <c r="NYO1179" s="10" t="s">
        <v>1164</v>
      </c>
      <c r="NYP1179" s="10" t="s">
        <v>1164</v>
      </c>
      <c r="NYQ1179" s="10" t="s">
        <v>1164</v>
      </c>
      <c r="NYR1179" s="10" t="s">
        <v>1164</v>
      </c>
      <c r="NYS1179" s="10" t="s">
        <v>1164</v>
      </c>
      <c r="NYT1179" s="10" t="s">
        <v>1164</v>
      </c>
      <c r="NYU1179" s="10" t="s">
        <v>1164</v>
      </c>
      <c r="NYV1179" s="10" t="s">
        <v>1164</v>
      </c>
      <c r="NYW1179" s="10" t="s">
        <v>1164</v>
      </c>
      <c r="NYX1179" s="10" t="s">
        <v>1164</v>
      </c>
      <c r="NYY1179" s="10" t="s">
        <v>1164</v>
      </c>
      <c r="NYZ1179" s="10" t="s">
        <v>1164</v>
      </c>
      <c r="NZA1179" s="10" t="s">
        <v>1164</v>
      </c>
      <c r="NZB1179" s="10" t="s">
        <v>1164</v>
      </c>
      <c r="NZC1179" s="10" t="s">
        <v>1164</v>
      </c>
      <c r="NZD1179" s="10" t="s">
        <v>1164</v>
      </c>
      <c r="NZE1179" s="10" t="s">
        <v>1164</v>
      </c>
      <c r="NZF1179" s="10" t="s">
        <v>1164</v>
      </c>
      <c r="NZG1179" s="10" t="s">
        <v>1164</v>
      </c>
      <c r="NZH1179" s="10" t="s">
        <v>1164</v>
      </c>
      <c r="NZI1179" s="10" t="s">
        <v>1164</v>
      </c>
      <c r="NZJ1179" s="10" t="s">
        <v>1164</v>
      </c>
      <c r="NZK1179" s="10" t="s">
        <v>1164</v>
      </c>
      <c r="NZL1179" s="10" t="s">
        <v>1164</v>
      </c>
      <c r="NZM1179" s="10" t="s">
        <v>1164</v>
      </c>
      <c r="NZN1179" s="10" t="s">
        <v>1164</v>
      </c>
      <c r="NZO1179" s="10" t="s">
        <v>1164</v>
      </c>
      <c r="NZP1179" s="10" t="s">
        <v>1164</v>
      </c>
      <c r="NZQ1179" s="10" t="s">
        <v>1164</v>
      </c>
      <c r="NZR1179" s="10" t="s">
        <v>1164</v>
      </c>
      <c r="NZS1179" s="10" t="s">
        <v>1164</v>
      </c>
      <c r="NZT1179" s="10" t="s">
        <v>1164</v>
      </c>
      <c r="NZU1179" s="10" t="s">
        <v>1164</v>
      </c>
      <c r="NZV1179" s="10" t="s">
        <v>1164</v>
      </c>
      <c r="NZW1179" s="10" t="s">
        <v>1164</v>
      </c>
      <c r="NZX1179" s="10" t="s">
        <v>1164</v>
      </c>
      <c r="NZY1179" s="10" t="s">
        <v>1164</v>
      </c>
      <c r="NZZ1179" s="10" t="s">
        <v>1164</v>
      </c>
      <c r="OAA1179" s="10" t="s">
        <v>1164</v>
      </c>
      <c r="OAB1179" s="10" t="s">
        <v>1164</v>
      </c>
      <c r="OAC1179" s="10" t="s">
        <v>1164</v>
      </c>
      <c r="OAD1179" s="10" t="s">
        <v>1164</v>
      </c>
      <c r="OAE1179" s="10" t="s">
        <v>1164</v>
      </c>
      <c r="OAF1179" s="10" t="s">
        <v>1164</v>
      </c>
      <c r="OAG1179" s="10" t="s">
        <v>1164</v>
      </c>
      <c r="OAH1179" s="10" t="s">
        <v>1164</v>
      </c>
      <c r="OAI1179" s="10" t="s">
        <v>1164</v>
      </c>
      <c r="OAJ1179" s="10" t="s">
        <v>1164</v>
      </c>
      <c r="OAK1179" s="10" t="s">
        <v>1164</v>
      </c>
      <c r="OAL1179" s="10" t="s">
        <v>1164</v>
      </c>
      <c r="OAM1179" s="10" t="s">
        <v>1164</v>
      </c>
      <c r="OAN1179" s="10" t="s">
        <v>1164</v>
      </c>
      <c r="OAO1179" s="10" t="s">
        <v>1164</v>
      </c>
      <c r="OAP1179" s="10" t="s">
        <v>1164</v>
      </c>
      <c r="OAQ1179" s="10" t="s">
        <v>1164</v>
      </c>
      <c r="OAR1179" s="10" t="s">
        <v>1164</v>
      </c>
      <c r="OAS1179" s="10" t="s">
        <v>1164</v>
      </c>
      <c r="OAT1179" s="10" t="s">
        <v>1164</v>
      </c>
      <c r="OAU1179" s="10" t="s">
        <v>1164</v>
      </c>
      <c r="OAV1179" s="10" t="s">
        <v>1164</v>
      </c>
      <c r="OAW1179" s="10" t="s">
        <v>1164</v>
      </c>
      <c r="OAX1179" s="10" t="s">
        <v>1164</v>
      </c>
      <c r="OAY1179" s="10" t="s">
        <v>1164</v>
      </c>
      <c r="OAZ1179" s="10" t="s">
        <v>1164</v>
      </c>
      <c r="OBA1179" s="10" t="s">
        <v>1164</v>
      </c>
      <c r="OBB1179" s="10" t="s">
        <v>1164</v>
      </c>
      <c r="OBC1179" s="10" t="s">
        <v>1164</v>
      </c>
      <c r="OBD1179" s="10" t="s">
        <v>1164</v>
      </c>
      <c r="OBE1179" s="10" t="s">
        <v>1164</v>
      </c>
      <c r="OBF1179" s="10" t="s">
        <v>1164</v>
      </c>
      <c r="OBG1179" s="10" t="s">
        <v>1164</v>
      </c>
      <c r="OBH1179" s="10" t="s">
        <v>1164</v>
      </c>
      <c r="OBI1179" s="10" t="s">
        <v>1164</v>
      </c>
      <c r="OBJ1179" s="10" t="s">
        <v>1164</v>
      </c>
      <c r="OBK1179" s="10" t="s">
        <v>1164</v>
      </c>
      <c r="OBL1179" s="10" t="s">
        <v>1164</v>
      </c>
      <c r="OBM1179" s="10" t="s">
        <v>1164</v>
      </c>
      <c r="OBN1179" s="10" t="s">
        <v>1164</v>
      </c>
      <c r="OBO1179" s="10" t="s">
        <v>1164</v>
      </c>
      <c r="OBP1179" s="10" t="s">
        <v>1164</v>
      </c>
      <c r="OBQ1179" s="10" t="s">
        <v>1164</v>
      </c>
      <c r="OBR1179" s="10" t="s">
        <v>1164</v>
      </c>
      <c r="OBS1179" s="10" t="s">
        <v>1164</v>
      </c>
      <c r="OBT1179" s="10" t="s">
        <v>1164</v>
      </c>
      <c r="OBU1179" s="10" t="s">
        <v>1164</v>
      </c>
      <c r="OBV1179" s="10" t="s">
        <v>1164</v>
      </c>
      <c r="OBW1179" s="10" t="s">
        <v>1164</v>
      </c>
      <c r="OBX1179" s="10" t="s">
        <v>1164</v>
      </c>
      <c r="OBY1179" s="10" t="s">
        <v>1164</v>
      </c>
      <c r="OBZ1179" s="10" t="s">
        <v>1164</v>
      </c>
      <c r="OCA1179" s="10" t="s">
        <v>1164</v>
      </c>
      <c r="OCB1179" s="10" t="s">
        <v>1164</v>
      </c>
      <c r="OCC1179" s="10" t="s">
        <v>1164</v>
      </c>
      <c r="OCD1179" s="10" t="s">
        <v>1164</v>
      </c>
      <c r="OCE1179" s="10" t="s">
        <v>1164</v>
      </c>
      <c r="OCF1179" s="10" t="s">
        <v>1164</v>
      </c>
      <c r="OCG1179" s="10" t="s">
        <v>1164</v>
      </c>
      <c r="OCH1179" s="10" t="s">
        <v>1164</v>
      </c>
      <c r="OCI1179" s="10" t="s">
        <v>1164</v>
      </c>
      <c r="OCJ1179" s="10" t="s">
        <v>1164</v>
      </c>
      <c r="OCK1179" s="10" t="s">
        <v>1164</v>
      </c>
      <c r="OCL1179" s="10" t="s">
        <v>1164</v>
      </c>
      <c r="OCM1179" s="10" t="s">
        <v>1164</v>
      </c>
      <c r="OCN1179" s="10" t="s">
        <v>1164</v>
      </c>
      <c r="OCO1179" s="10" t="s">
        <v>1164</v>
      </c>
      <c r="OCP1179" s="10" t="s">
        <v>1164</v>
      </c>
      <c r="OCQ1179" s="10" t="s">
        <v>1164</v>
      </c>
      <c r="OCR1179" s="10" t="s">
        <v>1164</v>
      </c>
      <c r="OCS1179" s="10" t="s">
        <v>1164</v>
      </c>
      <c r="OCT1179" s="10" t="s">
        <v>1164</v>
      </c>
      <c r="OCU1179" s="10" t="s">
        <v>1164</v>
      </c>
      <c r="OCV1179" s="10" t="s">
        <v>1164</v>
      </c>
      <c r="OCW1179" s="10" t="s">
        <v>1164</v>
      </c>
      <c r="OCX1179" s="10" t="s">
        <v>1164</v>
      </c>
      <c r="OCY1179" s="10" t="s">
        <v>1164</v>
      </c>
      <c r="OCZ1179" s="10" t="s">
        <v>1164</v>
      </c>
      <c r="ODA1179" s="10" t="s">
        <v>1164</v>
      </c>
      <c r="ODB1179" s="10" t="s">
        <v>1164</v>
      </c>
      <c r="ODC1179" s="10" t="s">
        <v>1164</v>
      </c>
      <c r="ODD1179" s="10" t="s">
        <v>1164</v>
      </c>
      <c r="ODE1179" s="10" t="s">
        <v>1164</v>
      </c>
      <c r="ODF1179" s="10" t="s">
        <v>1164</v>
      </c>
      <c r="ODG1179" s="10" t="s">
        <v>1164</v>
      </c>
      <c r="ODH1179" s="10" t="s">
        <v>1164</v>
      </c>
      <c r="ODI1179" s="10" t="s">
        <v>1164</v>
      </c>
      <c r="ODJ1179" s="10" t="s">
        <v>1164</v>
      </c>
      <c r="ODK1179" s="10" t="s">
        <v>1164</v>
      </c>
      <c r="ODL1179" s="10" t="s">
        <v>1164</v>
      </c>
      <c r="ODM1179" s="10" t="s">
        <v>1164</v>
      </c>
      <c r="ODN1179" s="10" t="s">
        <v>1164</v>
      </c>
      <c r="ODO1179" s="10" t="s">
        <v>1164</v>
      </c>
      <c r="ODP1179" s="10" t="s">
        <v>1164</v>
      </c>
      <c r="ODQ1179" s="10" t="s">
        <v>1164</v>
      </c>
      <c r="ODR1179" s="10" t="s">
        <v>1164</v>
      </c>
      <c r="ODS1179" s="10" t="s">
        <v>1164</v>
      </c>
      <c r="ODT1179" s="10" t="s">
        <v>1164</v>
      </c>
      <c r="ODU1179" s="10" t="s">
        <v>1164</v>
      </c>
      <c r="ODV1179" s="10" t="s">
        <v>1164</v>
      </c>
      <c r="ODW1179" s="10" t="s">
        <v>1164</v>
      </c>
      <c r="ODX1179" s="10" t="s">
        <v>1164</v>
      </c>
      <c r="ODY1179" s="10" t="s">
        <v>1164</v>
      </c>
      <c r="ODZ1179" s="10" t="s">
        <v>1164</v>
      </c>
      <c r="OEA1179" s="10" t="s">
        <v>1164</v>
      </c>
      <c r="OEB1179" s="10" t="s">
        <v>1164</v>
      </c>
      <c r="OEC1179" s="10" t="s">
        <v>1164</v>
      </c>
      <c r="OED1179" s="10" t="s">
        <v>1164</v>
      </c>
      <c r="OEE1179" s="10" t="s">
        <v>1164</v>
      </c>
      <c r="OEF1179" s="10" t="s">
        <v>1164</v>
      </c>
      <c r="OEG1179" s="10" t="s">
        <v>1164</v>
      </c>
      <c r="OEH1179" s="10" t="s">
        <v>1164</v>
      </c>
      <c r="OEI1179" s="10" t="s">
        <v>1164</v>
      </c>
      <c r="OEJ1179" s="10" t="s">
        <v>1164</v>
      </c>
      <c r="OEK1179" s="10" t="s">
        <v>1164</v>
      </c>
      <c r="OEL1179" s="10" t="s">
        <v>1164</v>
      </c>
      <c r="OEM1179" s="10" t="s">
        <v>1164</v>
      </c>
      <c r="OEN1179" s="10" t="s">
        <v>1164</v>
      </c>
      <c r="OEO1179" s="10" t="s">
        <v>1164</v>
      </c>
      <c r="OEP1179" s="10" t="s">
        <v>1164</v>
      </c>
      <c r="OEQ1179" s="10" t="s">
        <v>1164</v>
      </c>
      <c r="OER1179" s="10" t="s">
        <v>1164</v>
      </c>
      <c r="OES1179" s="10" t="s">
        <v>1164</v>
      </c>
      <c r="OET1179" s="10" t="s">
        <v>1164</v>
      </c>
      <c r="OEU1179" s="10" t="s">
        <v>1164</v>
      </c>
      <c r="OEV1179" s="10" t="s">
        <v>1164</v>
      </c>
      <c r="OEW1179" s="10" t="s">
        <v>1164</v>
      </c>
      <c r="OEX1179" s="10" t="s">
        <v>1164</v>
      </c>
      <c r="OEY1179" s="10" t="s">
        <v>1164</v>
      </c>
      <c r="OEZ1179" s="10" t="s">
        <v>1164</v>
      </c>
      <c r="OFA1179" s="10" t="s">
        <v>1164</v>
      </c>
      <c r="OFB1179" s="10" t="s">
        <v>1164</v>
      </c>
      <c r="OFC1179" s="10" t="s">
        <v>1164</v>
      </c>
      <c r="OFD1179" s="10" t="s">
        <v>1164</v>
      </c>
      <c r="OFE1179" s="10" t="s">
        <v>1164</v>
      </c>
      <c r="OFF1179" s="10" t="s">
        <v>1164</v>
      </c>
      <c r="OFG1179" s="10" t="s">
        <v>1164</v>
      </c>
      <c r="OFH1179" s="10" t="s">
        <v>1164</v>
      </c>
      <c r="OFI1179" s="10" t="s">
        <v>1164</v>
      </c>
      <c r="OFJ1179" s="10" t="s">
        <v>1164</v>
      </c>
      <c r="OFK1179" s="10" t="s">
        <v>1164</v>
      </c>
      <c r="OFL1179" s="10" t="s">
        <v>1164</v>
      </c>
      <c r="OFM1179" s="10" t="s">
        <v>1164</v>
      </c>
      <c r="OFN1179" s="10" t="s">
        <v>1164</v>
      </c>
      <c r="OFO1179" s="10" t="s">
        <v>1164</v>
      </c>
      <c r="OFP1179" s="10" t="s">
        <v>1164</v>
      </c>
      <c r="OFQ1179" s="10" t="s">
        <v>1164</v>
      </c>
      <c r="OFR1179" s="10" t="s">
        <v>1164</v>
      </c>
      <c r="OFS1179" s="10" t="s">
        <v>1164</v>
      </c>
      <c r="OFT1179" s="10" t="s">
        <v>1164</v>
      </c>
      <c r="OFU1179" s="10" t="s">
        <v>1164</v>
      </c>
      <c r="OFV1179" s="10" t="s">
        <v>1164</v>
      </c>
      <c r="OFW1179" s="10" t="s">
        <v>1164</v>
      </c>
      <c r="OFX1179" s="10" t="s">
        <v>1164</v>
      </c>
      <c r="OFY1179" s="10" t="s">
        <v>1164</v>
      </c>
      <c r="OFZ1179" s="10" t="s">
        <v>1164</v>
      </c>
      <c r="OGA1179" s="10" t="s">
        <v>1164</v>
      </c>
      <c r="OGB1179" s="10" t="s">
        <v>1164</v>
      </c>
      <c r="OGC1179" s="10" t="s">
        <v>1164</v>
      </c>
      <c r="OGD1179" s="10" t="s">
        <v>1164</v>
      </c>
      <c r="OGE1179" s="10" t="s">
        <v>1164</v>
      </c>
      <c r="OGF1179" s="10" t="s">
        <v>1164</v>
      </c>
      <c r="OGG1179" s="10" t="s">
        <v>1164</v>
      </c>
      <c r="OGH1179" s="10" t="s">
        <v>1164</v>
      </c>
      <c r="OGI1179" s="10" t="s">
        <v>1164</v>
      </c>
      <c r="OGJ1179" s="10" t="s">
        <v>1164</v>
      </c>
      <c r="OGK1179" s="10" t="s">
        <v>1164</v>
      </c>
      <c r="OGL1179" s="10" t="s">
        <v>1164</v>
      </c>
      <c r="OGM1179" s="10" t="s">
        <v>1164</v>
      </c>
      <c r="OGN1179" s="10" t="s">
        <v>1164</v>
      </c>
      <c r="OGO1179" s="10" t="s">
        <v>1164</v>
      </c>
      <c r="OGP1179" s="10" t="s">
        <v>1164</v>
      </c>
      <c r="OGQ1179" s="10" t="s">
        <v>1164</v>
      </c>
      <c r="OGR1179" s="10" t="s">
        <v>1164</v>
      </c>
      <c r="OGS1179" s="10" t="s">
        <v>1164</v>
      </c>
      <c r="OGT1179" s="10" t="s">
        <v>1164</v>
      </c>
      <c r="OGU1179" s="10" t="s">
        <v>1164</v>
      </c>
      <c r="OGV1179" s="10" t="s">
        <v>1164</v>
      </c>
      <c r="OGW1179" s="10" t="s">
        <v>1164</v>
      </c>
      <c r="OGX1179" s="10" t="s">
        <v>1164</v>
      </c>
      <c r="OGY1179" s="10" t="s">
        <v>1164</v>
      </c>
      <c r="OGZ1179" s="10" t="s">
        <v>1164</v>
      </c>
      <c r="OHA1179" s="10" t="s">
        <v>1164</v>
      </c>
      <c r="OHB1179" s="10" t="s">
        <v>1164</v>
      </c>
      <c r="OHC1179" s="10" t="s">
        <v>1164</v>
      </c>
      <c r="OHD1179" s="10" t="s">
        <v>1164</v>
      </c>
      <c r="OHE1179" s="10" t="s">
        <v>1164</v>
      </c>
      <c r="OHF1179" s="10" t="s">
        <v>1164</v>
      </c>
      <c r="OHG1179" s="10" t="s">
        <v>1164</v>
      </c>
      <c r="OHH1179" s="10" t="s">
        <v>1164</v>
      </c>
      <c r="OHI1179" s="10" t="s">
        <v>1164</v>
      </c>
      <c r="OHJ1179" s="10" t="s">
        <v>1164</v>
      </c>
      <c r="OHK1179" s="10" t="s">
        <v>1164</v>
      </c>
      <c r="OHL1179" s="10" t="s">
        <v>1164</v>
      </c>
      <c r="OHM1179" s="10" t="s">
        <v>1164</v>
      </c>
      <c r="OHN1179" s="10" t="s">
        <v>1164</v>
      </c>
      <c r="OHO1179" s="10" t="s">
        <v>1164</v>
      </c>
      <c r="OHP1179" s="10" t="s">
        <v>1164</v>
      </c>
      <c r="OHQ1179" s="10" t="s">
        <v>1164</v>
      </c>
      <c r="OHR1179" s="10" t="s">
        <v>1164</v>
      </c>
      <c r="OHS1179" s="10" t="s">
        <v>1164</v>
      </c>
      <c r="OHT1179" s="10" t="s">
        <v>1164</v>
      </c>
      <c r="OHU1179" s="10" t="s">
        <v>1164</v>
      </c>
      <c r="OHV1179" s="10" t="s">
        <v>1164</v>
      </c>
      <c r="OHW1179" s="10" t="s">
        <v>1164</v>
      </c>
      <c r="OHX1179" s="10" t="s">
        <v>1164</v>
      </c>
      <c r="OHY1179" s="10" t="s">
        <v>1164</v>
      </c>
      <c r="OHZ1179" s="10" t="s">
        <v>1164</v>
      </c>
      <c r="OIA1179" s="10" t="s">
        <v>1164</v>
      </c>
      <c r="OIB1179" s="10" t="s">
        <v>1164</v>
      </c>
      <c r="OIC1179" s="10" t="s">
        <v>1164</v>
      </c>
      <c r="OID1179" s="10" t="s">
        <v>1164</v>
      </c>
      <c r="OIE1179" s="10" t="s">
        <v>1164</v>
      </c>
      <c r="OIF1179" s="10" t="s">
        <v>1164</v>
      </c>
      <c r="OIG1179" s="10" t="s">
        <v>1164</v>
      </c>
      <c r="OIH1179" s="10" t="s">
        <v>1164</v>
      </c>
      <c r="OII1179" s="10" t="s">
        <v>1164</v>
      </c>
      <c r="OIJ1179" s="10" t="s">
        <v>1164</v>
      </c>
      <c r="OIK1179" s="10" t="s">
        <v>1164</v>
      </c>
      <c r="OIL1179" s="10" t="s">
        <v>1164</v>
      </c>
      <c r="OIM1179" s="10" t="s">
        <v>1164</v>
      </c>
      <c r="OIN1179" s="10" t="s">
        <v>1164</v>
      </c>
      <c r="OIO1179" s="10" t="s">
        <v>1164</v>
      </c>
      <c r="OIP1179" s="10" t="s">
        <v>1164</v>
      </c>
      <c r="OIQ1179" s="10" t="s">
        <v>1164</v>
      </c>
      <c r="OIR1179" s="10" t="s">
        <v>1164</v>
      </c>
      <c r="OIS1179" s="10" t="s">
        <v>1164</v>
      </c>
      <c r="OIT1179" s="10" t="s">
        <v>1164</v>
      </c>
      <c r="OIU1179" s="10" t="s">
        <v>1164</v>
      </c>
      <c r="OIV1179" s="10" t="s">
        <v>1164</v>
      </c>
      <c r="OIW1179" s="10" t="s">
        <v>1164</v>
      </c>
      <c r="OIX1179" s="10" t="s">
        <v>1164</v>
      </c>
      <c r="OIY1179" s="10" t="s">
        <v>1164</v>
      </c>
      <c r="OIZ1179" s="10" t="s">
        <v>1164</v>
      </c>
      <c r="OJA1179" s="10" t="s">
        <v>1164</v>
      </c>
      <c r="OJB1179" s="10" t="s">
        <v>1164</v>
      </c>
      <c r="OJC1179" s="10" t="s">
        <v>1164</v>
      </c>
      <c r="OJD1179" s="10" t="s">
        <v>1164</v>
      </c>
      <c r="OJE1179" s="10" t="s">
        <v>1164</v>
      </c>
      <c r="OJF1179" s="10" t="s">
        <v>1164</v>
      </c>
      <c r="OJG1179" s="10" t="s">
        <v>1164</v>
      </c>
      <c r="OJH1179" s="10" t="s">
        <v>1164</v>
      </c>
      <c r="OJI1179" s="10" t="s">
        <v>1164</v>
      </c>
      <c r="OJJ1179" s="10" t="s">
        <v>1164</v>
      </c>
      <c r="OJK1179" s="10" t="s">
        <v>1164</v>
      </c>
      <c r="OJL1179" s="10" t="s">
        <v>1164</v>
      </c>
      <c r="OJM1179" s="10" t="s">
        <v>1164</v>
      </c>
      <c r="OJN1179" s="10" t="s">
        <v>1164</v>
      </c>
      <c r="OJO1179" s="10" t="s">
        <v>1164</v>
      </c>
      <c r="OJP1179" s="10" t="s">
        <v>1164</v>
      </c>
      <c r="OJQ1179" s="10" t="s">
        <v>1164</v>
      </c>
      <c r="OJR1179" s="10" t="s">
        <v>1164</v>
      </c>
      <c r="OJS1179" s="10" t="s">
        <v>1164</v>
      </c>
      <c r="OJT1179" s="10" t="s">
        <v>1164</v>
      </c>
      <c r="OJU1179" s="10" t="s">
        <v>1164</v>
      </c>
      <c r="OJV1179" s="10" t="s">
        <v>1164</v>
      </c>
      <c r="OJW1179" s="10" t="s">
        <v>1164</v>
      </c>
      <c r="OJX1179" s="10" t="s">
        <v>1164</v>
      </c>
      <c r="OJY1179" s="10" t="s">
        <v>1164</v>
      </c>
      <c r="OJZ1179" s="10" t="s">
        <v>1164</v>
      </c>
      <c r="OKA1179" s="10" t="s">
        <v>1164</v>
      </c>
      <c r="OKB1179" s="10" t="s">
        <v>1164</v>
      </c>
      <c r="OKC1179" s="10" t="s">
        <v>1164</v>
      </c>
      <c r="OKD1179" s="10" t="s">
        <v>1164</v>
      </c>
      <c r="OKE1179" s="10" t="s">
        <v>1164</v>
      </c>
      <c r="OKF1179" s="10" t="s">
        <v>1164</v>
      </c>
      <c r="OKG1179" s="10" t="s">
        <v>1164</v>
      </c>
      <c r="OKH1179" s="10" t="s">
        <v>1164</v>
      </c>
      <c r="OKI1179" s="10" t="s">
        <v>1164</v>
      </c>
      <c r="OKJ1179" s="10" t="s">
        <v>1164</v>
      </c>
      <c r="OKK1179" s="10" t="s">
        <v>1164</v>
      </c>
      <c r="OKL1179" s="10" t="s">
        <v>1164</v>
      </c>
      <c r="OKM1179" s="10" t="s">
        <v>1164</v>
      </c>
      <c r="OKN1179" s="10" t="s">
        <v>1164</v>
      </c>
      <c r="OKO1179" s="10" t="s">
        <v>1164</v>
      </c>
      <c r="OKP1179" s="10" t="s">
        <v>1164</v>
      </c>
      <c r="OKQ1179" s="10" t="s">
        <v>1164</v>
      </c>
      <c r="OKR1179" s="10" t="s">
        <v>1164</v>
      </c>
      <c r="OKS1179" s="10" t="s">
        <v>1164</v>
      </c>
      <c r="OKT1179" s="10" t="s">
        <v>1164</v>
      </c>
      <c r="OKU1179" s="10" t="s">
        <v>1164</v>
      </c>
      <c r="OKV1179" s="10" t="s">
        <v>1164</v>
      </c>
      <c r="OKW1179" s="10" t="s">
        <v>1164</v>
      </c>
      <c r="OKX1179" s="10" t="s">
        <v>1164</v>
      </c>
      <c r="OKY1179" s="10" t="s">
        <v>1164</v>
      </c>
      <c r="OKZ1179" s="10" t="s">
        <v>1164</v>
      </c>
      <c r="OLA1179" s="10" t="s">
        <v>1164</v>
      </c>
      <c r="OLB1179" s="10" t="s">
        <v>1164</v>
      </c>
      <c r="OLC1179" s="10" t="s">
        <v>1164</v>
      </c>
      <c r="OLD1179" s="10" t="s">
        <v>1164</v>
      </c>
      <c r="OLE1179" s="10" t="s">
        <v>1164</v>
      </c>
      <c r="OLF1179" s="10" t="s">
        <v>1164</v>
      </c>
      <c r="OLG1179" s="10" t="s">
        <v>1164</v>
      </c>
      <c r="OLH1179" s="10" t="s">
        <v>1164</v>
      </c>
      <c r="OLI1179" s="10" t="s">
        <v>1164</v>
      </c>
      <c r="OLJ1179" s="10" t="s">
        <v>1164</v>
      </c>
      <c r="OLK1179" s="10" t="s">
        <v>1164</v>
      </c>
      <c r="OLL1179" s="10" t="s">
        <v>1164</v>
      </c>
      <c r="OLM1179" s="10" t="s">
        <v>1164</v>
      </c>
      <c r="OLN1179" s="10" t="s">
        <v>1164</v>
      </c>
      <c r="OLO1179" s="10" t="s">
        <v>1164</v>
      </c>
      <c r="OLP1179" s="10" t="s">
        <v>1164</v>
      </c>
      <c r="OLQ1179" s="10" t="s">
        <v>1164</v>
      </c>
      <c r="OLR1179" s="10" t="s">
        <v>1164</v>
      </c>
      <c r="OLS1179" s="10" t="s">
        <v>1164</v>
      </c>
      <c r="OLT1179" s="10" t="s">
        <v>1164</v>
      </c>
      <c r="OLU1179" s="10" t="s">
        <v>1164</v>
      </c>
      <c r="OLV1179" s="10" t="s">
        <v>1164</v>
      </c>
      <c r="OLW1179" s="10" t="s">
        <v>1164</v>
      </c>
      <c r="OLX1179" s="10" t="s">
        <v>1164</v>
      </c>
      <c r="OLY1179" s="10" t="s">
        <v>1164</v>
      </c>
      <c r="OLZ1179" s="10" t="s">
        <v>1164</v>
      </c>
      <c r="OMA1179" s="10" t="s">
        <v>1164</v>
      </c>
      <c r="OMB1179" s="10" t="s">
        <v>1164</v>
      </c>
      <c r="OMC1179" s="10" t="s">
        <v>1164</v>
      </c>
      <c r="OMD1179" s="10" t="s">
        <v>1164</v>
      </c>
      <c r="OME1179" s="10" t="s">
        <v>1164</v>
      </c>
      <c r="OMF1179" s="10" t="s">
        <v>1164</v>
      </c>
      <c r="OMG1179" s="10" t="s">
        <v>1164</v>
      </c>
      <c r="OMH1179" s="10" t="s">
        <v>1164</v>
      </c>
      <c r="OMI1179" s="10" t="s">
        <v>1164</v>
      </c>
      <c r="OMJ1179" s="10" t="s">
        <v>1164</v>
      </c>
      <c r="OMK1179" s="10" t="s">
        <v>1164</v>
      </c>
      <c r="OML1179" s="10" t="s">
        <v>1164</v>
      </c>
      <c r="OMM1179" s="10" t="s">
        <v>1164</v>
      </c>
      <c r="OMN1179" s="10" t="s">
        <v>1164</v>
      </c>
      <c r="OMO1179" s="10" t="s">
        <v>1164</v>
      </c>
      <c r="OMP1179" s="10" t="s">
        <v>1164</v>
      </c>
      <c r="OMQ1179" s="10" t="s">
        <v>1164</v>
      </c>
      <c r="OMR1179" s="10" t="s">
        <v>1164</v>
      </c>
      <c r="OMS1179" s="10" t="s">
        <v>1164</v>
      </c>
      <c r="OMT1179" s="10" t="s">
        <v>1164</v>
      </c>
      <c r="OMU1179" s="10" t="s">
        <v>1164</v>
      </c>
      <c r="OMV1179" s="10" t="s">
        <v>1164</v>
      </c>
      <c r="OMW1179" s="10" t="s">
        <v>1164</v>
      </c>
      <c r="OMX1179" s="10" t="s">
        <v>1164</v>
      </c>
      <c r="OMY1179" s="10" t="s">
        <v>1164</v>
      </c>
      <c r="OMZ1179" s="10" t="s">
        <v>1164</v>
      </c>
      <c r="ONA1179" s="10" t="s">
        <v>1164</v>
      </c>
      <c r="ONB1179" s="10" t="s">
        <v>1164</v>
      </c>
      <c r="ONC1179" s="10" t="s">
        <v>1164</v>
      </c>
      <c r="OND1179" s="10" t="s">
        <v>1164</v>
      </c>
      <c r="ONE1179" s="10" t="s">
        <v>1164</v>
      </c>
      <c r="ONF1179" s="10" t="s">
        <v>1164</v>
      </c>
      <c r="ONG1179" s="10" t="s">
        <v>1164</v>
      </c>
      <c r="ONH1179" s="10" t="s">
        <v>1164</v>
      </c>
      <c r="ONI1179" s="10" t="s">
        <v>1164</v>
      </c>
      <c r="ONJ1179" s="10" t="s">
        <v>1164</v>
      </c>
      <c r="ONK1179" s="10" t="s">
        <v>1164</v>
      </c>
      <c r="ONL1179" s="10" t="s">
        <v>1164</v>
      </c>
      <c r="ONM1179" s="10" t="s">
        <v>1164</v>
      </c>
      <c r="ONN1179" s="10" t="s">
        <v>1164</v>
      </c>
      <c r="ONO1179" s="10" t="s">
        <v>1164</v>
      </c>
      <c r="ONP1179" s="10" t="s">
        <v>1164</v>
      </c>
      <c r="ONQ1179" s="10" t="s">
        <v>1164</v>
      </c>
      <c r="ONR1179" s="10" t="s">
        <v>1164</v>
      </c>
      <c r="ONS1179" s="10" t="s">
        <v>1164</v>
      </c>
      <c r="ONT1179" s="10" t="s">
        <v>1164</v>
      </c>
      <c r="ONU1179" s="10" t="s">
        <v>1164</v>
      </c>
      <c r="ONV1179" s="10" t="s">
        <v>1164</v>
      </c>
      <c r="ONW1179" s="10" t="s">
        <v>1164</v>
      </c>
      <c r="ONX1179" s="10" t="s">
        <v>1164</v>
      </c>
      <c r="ONY1179" s="10" t="s">
        <v>1164</v>
      </c>
      <c r="ONZ1179" s="10" t="s">
        <v>1164</v>
      </c>
      <c r="OOA1179" s="10" t="s">
        <v>1164</v>
      </c>
      <c r="OOB1179" s="10" t="s">
        <v>1164</v>
      </c>
      <c r="OOC1179" s="10" t="s">
        <v>1164</v>
      </c>
      <c r="OOD1179" s="10" t="s">
        <v>1164</v>
      </c>
      <c r="OOE1179" s="10" t="s">
        <v>1164</v>
      </c>
      <c r="OOF1179" s="10" t="s">
        <v>1164</v>
      </c>
      <c r="OOG1179" s="10" t="s">
        <v>1164</v>
      </c>
      <c r="OOH1179" s="10" t="s">
        <v>1164</v>
      </c>
      <c r="OOI1179" s="10" t="s">
        <v>1164</v>
      </c>
      <c r="OOJ1179" s="10" t="s">
        <v>1164</v>
      </c>
      <c r="OOK1179" s="10" t="s">
        <v>1164</v>
      </c>
      <c r="OOL1179" s="10" t="s">
        <v>1164</v>
      </c>
      <c r="OOM1179" s="10" t="s">
        <v>1164</v>
      </c>
      <c r="OON1179" s="10" t="s">
        <v>1164</v>
      </c>
      <c r="OOO1179" s="10" t="s">
        <v>1164</v>
      </c>
      <c r="OOP1179" s="10" t="s">
        <v>1164</v>
      </c>
      <c r="OOQ1179" s="10" t="s">
        <v>1164</v>
      </c>
      <c r="OOR1179" s="10" t="s">
        <v>1164</v>
      </c>
      <c r="OOS1179" s="10" t="s">
        <v>1164</v>
      </c>
      <c r="OOT1179" s="10" t="s">
        <v>1164</v>
      </c>
      <c r="OOU1179" s="10" t="s">
        <v>1164</v>
      </c>
      <c r="OOV1179" s="10" t="s">
        <v>1164</v>
      </c>
      <c r="OOW1179" s="10" t="s">
        <v>1164</v>
      </c>
      <c r="OOX1179" s="10" t="s">
        <v>1164</v>
      </c>
      <c r="OOY1179" s="10" t="s">
        <v>1164</v>
      </c>
      <c r="OOZ1179" s="10" t="s">
        <v>1164</v>
      </c>
      <c r="OPA1179" s="10" t="s">
        <v>1164</v>
      </c>
      <c r="OPB1179" s="10" t="s">
        <v>1164</v>
      </c>
      <c r="OPC1179" s="10" t="s">
        <v>1164</v>
      </c>
      <c r="OPD1179" s="10" t="s">
        <v>1164</v>
      </c>
      <c r="OPE1179" s="10" t="s">
        <v>1164</v>
      </c>
      <c r="OPF1179" s="10" t="s">
        <v>1164</v>
      </c>
      <c r="OPG1179" s="10" t="s">
        <v>1164</v>
      </c>
      <c r="OPH1179" s="10" t="s">
        <v>1164</v>
      </c>
      <c r="OPI1179" s="10" t="s">
        <v>1164</v>
      </c>
      <c r="OPJ1179" s="10" t="s">
        <v>1164</v>
      </c>
      <c r="OPK1179" s="10" t="s">
        <v>1164</v>
      </c>
      <c r="OPL1179" s="10" t="s">
        <v>1164</v>
      </c>
      <c r="OPM1179" s="10" t="s">
        <v>1164</v>
      </c>
      <c r="OPN1179" s="10" t="s">
        <v>1164</v>
      </c>
      <c r="OPO1179" s="10" t="s">
        <v>1164</v>
      </c>
      <c r="OPP1179" s="10" t="s">
        <v>1164</v>
      </c>
      <c r="OPQ1179" s="10" t="s">
        <v>1164</v>
      </c>
      <c r="OPR1179" s="10" t="s">
        <v>1164</v>
      </c>
      <c r="OPS1179" s="10" t="s">
        <v>1164</v>
      </c>
      <c r="OPT1179" s="10" t="s">
        <v>1164</v>
      </c>
      <c r="OPU1179" s="10" t="s">
        <v>1164</v>
      </c>
      <c r="OPV1179" s="10" t="s">
        <v>1164</v>
      </c>
      <c r="OPW1179" s="10" t="s">
        <v>1164</v>
      </c>
      <c r="OPX1179" s="10" t="s">
        <v>1164</v>
      </c>
      <c r="OPY1179" s="10" t="s">
        <v>1164</v>
      </c>
      <c r="OPZ1179" s="10" t="s">
        <v>1164</v>
      </c>
      <c r="OQA1179" s="10" t="s">
        <v>1164</v>
      </c>
      <c r="OQB1179" s="10" t="s">
        <v>1164</v>
      </c>
      <c r="OQC1179" s="10" t="s">
        <v>1164</v>
      </c>
      <c r="OQD1179" s="10" t="s">
        <v>1164</v>
      </c>
      <c r="OQE1179" s="10" t="s">
        <v>1164</v>
      </c>
      <c r="OQF1179" s="10" t="s">
        <v>1164</v>
      </c>
      <c r="OQG1179" s="10" t="s">
        <v>1164</v>
      </c>
      <c r="OQH1179" s="10" t="s">
        <v>1164</v>
      </c>
      <c r="OQI1179" s="10" t="s">
        <v>1164</v>
      </c>
      <c r="OQJ1179" s="10" t="s">
        <v>1164</v>
      </c>
      <c r="OQK1179" s="10" t="s">
        <v>1164</v>
      </c>
      <c r="OQL1179" s="10" t="s">
        <v>1164</v>
      </c>
      <c r="OQM1179" s="10" t="s">
        <v>1164</v>
      </c>
      <c r="OQN1179" s="10" t="s">
        <v>1164</v>
      </c>
      <c r="OQO1179" s="10" t="s">
        <v>1164</v>
      </c>
      <c r="OQP1179" s="10" t="s">
        <v>1164</v>
      </c>
      <c r="OQQ1179" s="10" t="s">
        <v>1164</v>
      </c>
      <c r="OQR1179" s="10" t="s">
        <v>1164</v>
      </c>
      <c r="OQS1179" s="10" t="s">
        <v>1164</v>
      </c>
      <c r="OQT1179" s="10" t="s">
        <v>1164</v>
      </c>
      <c r="OQU1179" s="10" t="s">
        <v>1164</v>
      </c>
      <c r="OQV1179" s="10" t="s">
        <v>1164</v>
      </c>
      <c r="OQW1179" s="10" t="s">
        <v>1164</v>
      </c>
      <c r="OQX1179" s="10" t="s">
        <v>1164</v>
      </c>
      <c r="OQY1179" s="10" t="s">
        <v>1164</v>
      </c>
      <c r="OQZ1179" s="10" t="s">
        <v>1164</v>
      </c>
      <c r="ORA1179" s="10" t="s">
        <v>1164</v>
      </c>
      <c r="ORB1179" s="10" t="s">
        <v>1164</v>
      </c>
      <c r="ORC1179" s="10" t="s">
        <v>1164</v>
      </c>
      <c r="ORD1179" s="10" t="s">
        <v>1164</v>
      </c>
      <c r="ORE1179" s="10" t="s">
        <v>1164</v>
      </c>
      <c r="ORF1179" s="10" t="s">
        <v>1164</v>
      </c>
      <c r="ORG1179" s="10" t="s">
        <v>1164</v>
      </c>
      <c r="ORH1179" s="10" t="s">
        <v>1164</v>
      </c>
      <c r="ORI1179" s="10" t="s">
        <v>1164</v>
      </c>
      <c r="ORJ1179" s="10" t="s">
        <v>1164</v>
      </c>
      <c r="ORK1179" s="10" t="s">
        <v>1164</v>
      </c>
      <c r="ORL1179" s="10" t="s">
        <v>1164</v>
      </c>
      <c r="ORM1179" s="10" t="s">
        <v>1164</v>
      </c>
      <c r="ORN1179" s="10" t="s">
        <v>1164</v>
      </c>
      <c r="ORO1179" s="10" t="s">
        <v>1164</v>
      </c>
      <c r="ORP1179" s="10" t="s">
        <v>1164</v>
      </c>
      <c r="ORQ1179" s="10" t="s">
        <v>1164</v>
      </c>
      <c r="ORR1179" s="10" t="s">
        <v>1164</v>
      </c>
      <c r="ORS1179" s="10" t="s">
        <v>1164</v>
      </c>
      <c r="ORT1179" s="10" t="s">
        <v>1164</v>
      </c>
      <c r="ORU1179" s="10" t="s">
        <v>1164</v>
      </c>
      <c r="ORV1179" s="10" t="s">
        <v>1164</v>
      </c>
      <c r="ORW1179" s="10" t="s">
        <v>1164</v>
      </c>
      <c r="ORX1179" s="10" t="s">
        <v>1164</v>
      </c>
      <c r="ORY1179" s="10" t="s">
        <v>1164</v>
      </c>
      <c r="ORZ1179" s="10" t="s">
        <v>1164</v>
      </c>
      <c r="OSA1179" s="10" t="s">
        <v>1164</v>
      </c>
      <c r="OSB1179" s="10" t="s">
        <v>1164</v>
      </c>
      <c r="OSC1179" s="10" t="s">
        <v>1164</v>
      </c>
      <c r="OSD1179" s="10" t="s">
        <v>1164</v>
      </c>
      <c r="OSE1179" s="10" t="s">
        <v>1164</v>
      </c>
      <c r="OSF1179" s="10" t="s">
        <v>1164</v>
      </c>
      <c r="OSG1179" s="10" t="s">
        <v>1164</v>
      </c>
      <c r="OSH1179" s="10" t="s">
        <v>1164</v>
      </c>
      <c r="OSI1179" s="10" t="s">
        <v>1164</v>
      </c>
      <c r="OSJ1179" s="10" t="s">
        <v>1164</v>
      </c>
      <c r="OSK1179" s="10" t="s">
        <v>1164</v>
      </c>
      <c r="OSL1179" s="10" t="s">
        <v>1164</v>
      </c>
      <c r="OSM1179" s="10" t="s">
        <v>1164</v>
      </c>
      <c r="OSN1179" s="10" t="s">
        <v>1164</v>
      </c>
      <c r="OSO1179" s="10" t="s">
        <v>1164</v>
      </c>
      <c r="OSP1179" s="10" t="s">
        <v>1164</v>
      </c>
      <c r="OSQ1179" s="10" t="s">
        <v>1164</v>
      </c>
      <c r="OSR1179" s="10" t="s">
        <v>1164</v>
      </c>
      <c r="OSS1179" s="10" t="s">
        <v>1164</v>
      </c>
      <c r="OST1179" s="10" t="s">
        <v>1164</v>
      </c>
      <c r="OSU1179" s="10" t="s">
        <v>1164</v>
      </c>
      <c r="OSV1179" s="10" t="s">
        <v>1164</v>
      </c>
      <c r="OSW1179" s="10" t="s">
        <v>1164</v>
      </c>
      <c r="OSX1179" s="10" t="s">
        <v>1164</v>
      </c>
      <c r="OSY1179" s="10" t="s">
        <v>1164</v>
      </c>
      <c r="OSZ1179" s="10" t="s">
        <v>1164</v>
      </c>
      <c r="OTA1179" s="10" t="s">
        <v>1164</v>
      </c>
      <c r="OTB1179" s="10" t="s">
        <v>1164</v>
      </c>
      <c r="OTC1179" s="10" t="s">
        <v>1164</v>
      </c>
      <c r="OTD1179" s="10" t="s">
        <v>1164</v>
      </c>
      <c r="OTE1179" s="10" t="s">
        <v>1164</v>
      </c>
      <c r="OTF1179" s="10" t="s">
        <v>1164</v>
      </c>
      <c r="OTG1179" s="10" t="s">
        <v>1164</v>
      </c>
      <c r="OTH1179" s="10" t="s">
        <v>1164</v>
      </c>
      <c r="OTI1179" s="10" t="s">
        <v>1164</v>
      </c>
      <c r="OTJ1179" s="10" t="s">
        <v>1164</v>
      </c>
      <c r="OTK1179" s="10" t="s">
        <v>1164</v>
      </c>
      <c r="OTL1179" s="10" t="s">
        <v>1164</v>
      </c>
      <c r="OTM1179" s="10" t="s">
        <v>1164</v>
      </c>
      <c r="OTN1179" s="10" t="s">
        <v>1164</v>
      </c>
      <c r="OTO1179" s="10" t="s">
        <v>1164</v>
      </c>
      <c r="OTP1179" s="10" t="s">
        <v>1164</v>
      </c>
      <c r="OTQ1179" s="10" t="s">
        <v>1164</v>
      </c>
      <c r="OTR1179" s="10" t="s">
        <v>1164</v>
      </c>
      <c r="OTS1179" s="10" t="s">
        <v>1164</v>
      </c>
      <c r="OTT1179" s="10" t="s">
        <v>1164</v>
      </c>
      <c r="OTU1179" s="10" t="s">
        <v>1164</v>
      </c>
      <c r="OTV1179" s="10" t="s">
        <v>1164</v>
      </c>
      <c r="OTW1179" s="10" t="s">
        <v>1164</v>
      </c>
      <c r="OTX1179" s="10" t="s">
        <v>1164</v>
      </c>
      <c r="OTY1179" s="10" t="s">
        <v>1164</v>
      </c>
      <c r="OTZ1179" s="10" t="s">
        <v>1164</v>
      </c>
      <c r="OUA1179" s="10" t="s">
        <v>1164</v>
      </c>
      <c r="OUB1179" s="10" t="s">
        <v>1164</v>
      </c>
      <c r="OUC1179" s="10" t="s">
        <v>1164</v>
      </c>
      <c r="OUD1179" s="10" t="s">
        <v>1164</v>
      </c>
      <c r="OUE1179" s="10" t="s">
        <v>1164</v>
      </c>
      <c r="OUF1179" s="10" t="s">
        <v>1164</v>
      </c>
      <c r="OUG1179" s="10" t="s">
        <v>1164</v>
      </c>
      <c r="OUH1179" s="10" t="s">
        <v>1164</v>
      </c>
      <c r="OUI1179" s="10" t="s">
        <v>1164</v>
      </c>
      <c r="OUJ1179" s="10" t="s">
        <v>1164</v>
      </c>
      <c r="OUK1179" s="10" t="s">
        <v>1164</v>
      </c>
      <c r="OUL1179" s="10" t="s">
        <v>1164</v>
      </c>
      <c r="OUM1179" s="10" t="s">
        <v>1164</v>
      </c>
      <c r="OUN1179" s="10" t="s">
        <v>1164</v>
      </c>
      <c r="OUO1179" s="10" t="s">
        <v>1164</v>
      </c>
      <c r="OUP1179" s="10" t="s">
        <v>1164</v>
      </c>
      <c r="OUQ1179" s="10" t="s">
        <v>1164</v>
      </c>
      <c r="OUR1179" s="10" t="s">
        <v>1164</v>
      </c>
      <c r="OUS1179" s="10" t="s">
        <v>1164</v>
      </c>
      <c r="OUT1179" s="10" t="s">
        <v>1164</v>
      </c>
      <c r="OUU1179" s="10" t="s">
        <v>1164</v>
      </c>
      <c r="OUV1179" s="10" t="s">
        <v>1164</v>
      </c>
      <c r="OUW1179" s="10" t="s">
        <v>1164</v>
      </c>
      <c r="OUX1179" s="10" t="s">
        <v>1164</v>
      </c>
      <c r="OUY1179" s="10" t="s">
        <v>1164</v>
      </c>
      <c r="OUZ1179" s="10" t="s">
        <v>1164</v>
      </c>
      <c r="OVA1179" s="10" t="s">
        <v>1164</v>
      </c>
      <c r="OVB1179" s="10" t="s">
        <v>1164</v>
      </c>
      <c r="OVC1179" s="10" t="s">
        <v>1164</v>
      </c>
      <c r="OVD1179" s="10" t="s">
        <v>1164</v>
      </c>
      <c r="OVE1179" s="10" t="s">
        <v>1164</v>
      </c>
      <c r="OVF1179" s="10" t="s">
        <v>1164</v>
      </c>
      <c r="OVG1179" s="10" t="s">
        <v>1164</v>
      </c>
      <c r="OVH1179" s="10" t="s">
        <v>1164</v>
      </c>
      <c r="OVI1179" s="10" t="s">
        <v>1164</v>
      </c>
      <c r="OVJ1179" s="10" t="s">
        <v>1164</v>
      </c>
      <c r="OVK1179" s="10" t="s">
        <v>1164</v>
      </c>
      <c r="OVL1179" s="10" t="s">
        <v>1164</v>
      </c>
      <c r="OVM1179" s="10" t="s">
        <v>1164</v>
      </c>
      <c r="OVN1179" s="10" t="s">
        <v>1164</v>
      </c>
      <c r="OVO1179" s="10" t="s">
        <v>1164</v>
      </c>
      <c r="OVP1179" s="10" t="s">
        <v>1164</v>
      </c>
      <c r="OVQ1179" s="10" t="s">
        <v>1164</v>
      </c>
      <c r="OVR1179" s="10" t="s">
        <v>1164</v>
      </c>
      <c r="OVS1179" s="10" t="s">
        <v>1164</v>
      </c>
      <c r="OVT1179" s="10" t="s">
        <v>1164</v>
      </c>
      <c r="OVU1179" s="10" t="s">
        <v>1164</v>
      </c>
      <c r="OVV1179" s="10" t="s">
        <v>1164</v>
      </c>
      <c r="OVW1179" s="10" t="s">
        <v>1164</v>
      </c>
      <c r="OVX1179" s="10" t="s">
        <v>1164</v>
      </c>
      <c r="OVY1179" s="10" t="s">
        <v>1164</v>
      </c>
      <c r="OVZ1179" s="10" t="s">
        <v>1164</v>
      </c>
      <c r="OWA1179" s="10" t="s">
        <v>1164</v>
      </c>
      <c r="OWB1179" s="10" t="s">
        <v>1164</v>
      </c>
      <c r="OWC1179" s="10" t="s">
        <v>1164</v>
      </c>
      <c r="OWD1179" s="10" t="s">
        <v>1164</v>
      </c>
      <c r="OWE1179" s="10" t="s">
        <v>1164</v>
      </c>
      <c r="OWF1179" s="10" t="s">
        <v>1164</v>
      </c>
      <c r="OWG1179" s="10" t="s">
        <v>1164</v>
      </c>
      <c r="OWH1179" s="10" t="s">
        <v>1164</v>
      </c>
      <c r="OWI1179" s="10" t="s">
        <v>1164</v>
      </c>
      <c r="OWJ1179" s="10" t="s">
        <v>1164</v>
      </c>
      <c r="OWK1179" s="10" t="s">
        <v>1164</v>
      </c>
      <c r="OWL1179" s="10" t="s">
        <v>1164</v>
      </c>
      <c r="OWM1179" s="10" t="s">
        <v>1164</v>
      </c>
      <c r="OWN1179" s="10" t="s">
        <v>1164</v>
      </c>
      <c r="OWO1179" s="10" t="s">
        <v>1164</v>
      </c>
      <c r="OWP1179" s="10" t="s">
        <v>1164</v>
      </c>
      <c r="OWQ1179" s="10" t="s">
        <v>1164</v>
      </c>
      <c r="OWR1179" s="10" t="s">
        <v>1164</v>
      </c>
      <c r="OWS1179" s="10" t="s">
        <v>1164</v>
      </c>
      <c r="OWT1179" s="10" t="s">
        <v>1164</v>
      </c>
      <c r="OWU1179" s="10" t="s">
        <v>1164</v>
      </c>
      <c r="OWV1179" s="10" t="s">
        <v>1164</v>
      </c>
      <c r="OWW1179" s="10" t="s">
        <v>1164</v>
      </c>
      <c r="OWX1179" s="10" t="s">
        <v>1164</v>
      </c>
      <c r="OWY1179" s="10" t="s">
        <v>1164</v>
      </c>
      <c r="OWZ1179" s="10" t="s">
        <v>1164</v>
      </c>
      <c r="OXA1179" s="10" t="s">
        <v>1164</v>
      </c>
      <c r="OXB1179" s="10" t="s">
        <v>1164</v>
      </c>
      <c r="OXC1179" s="10" t="s">
        <v>1164</v>
      </c>
      <c r="OXD1179" s="10" t="s">
        <v>1164</v>
      </c>
      <c r="OXE1179" s="10" t="s">
        <v>1164</v>
      </c>
      <c r="OXF1179" s="10" t="s">
        <v>1164</v>
      </c>
      <c r="OXG1179" s="10" t="s">
        <v>1164</v>
      </c>
      <c r="OXH1179" s="10" t="s">
        <v>1164</v>
      </c>
      <c r="OXI1179" s="10" t="s">
        <v>1164</v>
      </c>
      <c r="OXJ1179" s="10" t="s">
        <v>1164</v>
      </c>
      <c r="OXK1179" s="10" t="s">
        <v>1164</v>
      </c>
      <c r="OXL1179" s="10" t="s">
        <v>1164</v>
      </c>
      <c r="OXM1179" s="10" t="s">
        <v>1164</v>
      </c>
      <c r="OXN1179" s="10" t="s">
        <v>1164</v>
      </c>
      <c r="OXO1179" s="10" t="s">
        <v>1164</v>
      </c>
      <c r="OXP1179" s="10" t="s">
        <v>1164</v>
      </c>
      <c r="OXQ1179" s="10" t="s">
        <v>1164</v>
      </c>
      <c r="OXR1179" s="10" t="s">
        <v>1164</v>
      </c>
      <c r="OXS1179" s="10" t="s">
        <v>1164</v>
      </c>
      <c r="OXT1179" s="10" t="s">
        <v>1164</v>
      </c>
      <c r="OXU1179" s="10" t="s">
        <v>1164</v>
      </c>
      <c r="OXV1179" s="10" t="s">
        <v>1164</v>
      </c>
      <c r="OXW1179" s="10" t="s">
        <v>1164</v>
      </c>
      <c r="OXX1179" s="10" t="s">
        <v>1164</v>
      </c>
      <c r="OXY1179" s="10" t="s">
        <v>1164</v>
      </c>
      <c r="OXZ1179" s="10" t="s">
        <v>1164</v>
      </c>
      <c r="OYA1179" s="10" t="s">
        <v>1164</v>
      </c>
      <c r="OYB1179" s="10" t="s">
        <v>1164</v>
      </c>
      <c r="OYC1179" s="10" t="s">
        <v>1164</v>
      </c>
      <c r="OYD1179" s="10" t="s">
        <v>1164</v>
      </c>
      <c r="OYE1179" s="10" t="s">
        <v>1164</v>
      </c>
      <c r="OYF1179" s="10" t="s">
        <v>1164</v>
      </c>
      <c r="OYG1179" s="10" t="s">
        <v>1164</v>
      </c>
      <c r="OYH1179" s="10" t="s">
        <v>1164</v>
      </c>
      <c r="OYI1179" s="10" t="s">
        <v>1164</v>
      </c>
      <c r="OYJ1179" s="10" t="s">
        <v>1164</v>
      </c>
      <c r="OYK1179" s="10" t="s">
        <v>1164</v>
      </c>
      <c r="OYL1179" s="10" t="s">
        <v>1164</v>
      </c>
      <c r="OYM1179" s="10" t="s">
        <v>1164</v>
      </c>
      <c r="OYN1179" s="10" t="s">
        <v>1164</v>
      </c>
      <c r="OYO1179" s="10" t="s">
        <v>1164</v>
      </c>
      <c r="OYP1179" s="10" t="s">
        <v>1164</v>
      </c>
      <c r="OYQ1179" s="10" t="s">
        <v>1164</v>
      </c>
      <c r="OYR1179" s="10" t="s">
        <v>1164</v>
      </c>
      <c r="OYS1179" s="10" t="s">
        <v>1164</v>
      </c>
      <c r="OYT1179" s="10" t="s">
        <v>1164</v>
      </c>
      <c r="OYU1179" s="10" t="s">
        <v>1164</v>
      </c>
      <c r="OYV1179" s="10" t="s">
        <v>1164</v>
      </c>
      <c r="OYW1179" s="10" t="s">
        <v>1164</v>
      </c>
      <c r="OYX1179" s="10" t="s">
        <v>1164</v>
      </c>
      <c r="OYY1179" s="10" t="s">
        <v>1164</v>
      </c>
      <c r="OYZ1179" s="10" t="s">
        <v>1164</v>
      </c>
      <c r="OZA1179" s="10" t="s">
        <v>1164</v>
      </c>
      <c r="OZB1179" s="10" t="s">
        <v>1164</v>
      </c>
      <c r="OZC1179" s="10" t="s">
        <v>1164</v>
      </c>
      <c r="OZD1179" s="10" t="s">
        <v>1164</v>
      </c>
      <c r="OZE1179" s="10" t="s">
        <v>1164</v>
      </c>
      <c r="OZF1179" s="10" t="s">
        <v>1164</v>
      </c>
      <c r="OZG1179" s="10" t="s">
        <v>1164</v>
      </c>
      <c r="OZH1179" s="10" t="s">
        <v>1164</v>
      </c>
      <c r="OZI1179" s="10" t="s">
        <v>1164</v>
      </c>
      <c r="OZJ1179" s="10" t="s">
        <v>1164</v>
      </c>
      <c r="OZK1179" s="10" t="s">
        <v>1164</v>
      </c>
      <c r="OZL1179" s="10" t="s">
        <v>1164</v>
      </c>
      <c r="OZM1179" s="10" t="s">
        <v>1164</v>
      </c>
      <c r="OZN1179" s="10" t="s">
        <v>1164</v>
      </c>
      <c r="OZO1179" s="10" t="s">
        <v>1164</v>
      </c>
      <c r="OZP1179" s="10" t="s">
        <v>1164</v>
      </c>
      <c r="OZQ1179" s="10" t="s">
        <v>1164</v>
      </c>
      <c r="OZR1179" s="10" t="s">
        <v>1164</v>
      </c>
      <c r="OZS1179" s="10" t="s">
        <v>1164</v>
      </c>
      <c r="OZT1179" s="10" t="s">
        <v>1164</v>
      </c>
      <c r="OZU1179" s="10" t="s">
        <v>1164</v>
      </c>
      <c r="OZV1179" s="10" t="s">
        <v>1164</v>
      </c>
      <c r="OZW1179" s="10" t="s">
        <v>1164</v>
      </c>
      <c r="OZX1179" s="10" t="s">
        <v>1164</v>
      </c>
      <c r="OZY1179" s="10" t="s">
        <v>1164</v>
      </c>
      <c r="OZZ1179" s="10" t="s">
        <v>1164</v>
      </c>
      <c r="PAA1179" s="10" t="s">
        <v>1164</v>
      </c>
      <c r="PAB1179" s="10" t="s">
        <v>1164</v>
      </c>
      <c r="PAC1179" s="10" t="s">
        <v>1164</v>
      </c>
      <c r="PAD1179" s="10" t="s">
        <v>1164</v>
      </c>
      <c r="PAE1179" s="10" t="s">
        <v>1164</v>
      </c>
      <c r="PAF1179" s="10" t="s">
        <v>1164</v>
      </c>
      <c r="PAG1179" s="10" t="s">
        <v>1164</v>
      </c>
      <c r="PAH1179" s="10" t="s">
        <v>1164</v>
      </c>
      <c r="PAI1179" s="10" t="s">
        <v>1164</v>
      </c>
      <c r="PAJ1179" s="10" t="s">
        <v>1164</v>
      </c>
      <c r="PAK1179" s="10" t="s">
        <v>1164</v>
      </c>
      <c r="PAL1179" s="10" t="s">
        <v>1164</v>
      </c>
      <c r="PAM1179" s="10" t="s">
        <v>1164</v>
      </c>
      <c r="PAN1179" s="10" t="s">
        <v>1164</v>
      </c>
      <c r="PAO1179" s="10" t="s">
        <v>1164</v>
      </c>
      <c r="PAP1179" s="10" t="s">
        <v>1164</v>
      </c>
      <c r="PAQ1179" s="10" t="s">
        <v>1164</v>
      </c>
      <c r="PAR1179" s="10" t="s">
        <v>1164</v>
      </c>
      <c r="PAS1179" s="10" t="s">
        <v>1164</v>
      </c>
      <c r="PAT1179" s="10" t="s">
        <v>1164</v>
      </c>
      <c r="PAU1179" s="10" t="s">
        <v>1164</v>
      </c>
      <c r="PAV1179" s="10" t="s">
        <v>1164</v>
      </c>
      <c r="PAW1179" s="10" t="s">
        <v>1164</v>
      </c>
      <c r="PAX1179" s="10" t="s">
        <v>1164</v>
      </c>
      <c r="PAY1179" s="10" t="s">
        <v>1164</v>
      </c>
      <c r="PAZ1179" s="10" t="s">
        <v>1164</v>
      </c>
      <c r="PBA1179" s="10" t="s">
        <v>1164</v>
      </c>
      <c r="PBB1179" s="10" t="s">
        <v>1164</v>
      </c>
      <c r="PBC1179" s="10" t="s">
        <v>1164</v>
      </c>
      <c r="PBD1179" s="10" t="s">
        <v>1164</v>
      </c>
      <c r="PBE1179" s="10" t="s">
        <v>1164</v>
      </c>
      <c r="PBF1179" s="10" t="s">
        <v>1164</v>
      </c>
      <c r="PBG1179" s="10" t="s">
        <v>1164</v>
      </c>
      <c r="PBH1179" s="10" t="s">
        <v>1164</v>
      </c>
      <c r="PBI1179" s="10" t="s">
        <v>1164</v>
      </c>
      <c r="PBJ1179" s="10" t="s">
        <v>1164</v>
      </c>
      <c r="PBK1179" s="10" t="s">
        <v>1164</v>
      </c>
      <c r="PBL1179" s="10" t="s">
        <v>1164</v>
      </c>
      <c r="PBM1179" s="10" t="s">
        <v>1164</v>
      </c>
      <c r="PBN1179" s="10" t="s">
        <v>1164</v>
      </c>
      <c r="PBO1179" s="10" t="s">
        <v>1164</v>
      </c>
      <c r="PBP1179" s="10" t="s">
        <v>1164</v>
      </c>
      <c r="PBQ1179" s="10" t="s">
        <v>1164</v>
      </c>
      <c r="PBR1179" s="10" t="s">
        <v>1164</v>
      </c>
      <c r="PBS1179" s="10" t="s">
        <v>1164</v>
      </c>
      <c r="PBT1179" s="10" t="s">
        <v>1164</v>
      </c>
      <c r="PBU1179" s="10" t="s">
        <v>1164</v>
      </c>
      <c r="PBV1179" s="10" t="s">
        <v>1164</v>
      </c>
      <c r="PBW1179" s="10" t="s">
        <v>1164</v>
      </c>
      <c r="PBX1179" s="10" t="s">
        <v>1164</v>
      </c>
      <c r="PBY1179" s="10" t="s">
        <v>1164</v>
      </c>
      <c r="PBZ1179" s="10" t="s">
        <v>1164</v>
      </c>
      <c r="PCA1179" s="10" t="s">
        <v>1164</v>
      </c>
      <c r="PCB1179" s="10" t="s">
        <v>1164</v>
      </c>
      <c r="PCC1179" s="10" t="s">
        <v>1164</v>
      </c>
      <c r="PCD1179" s="10" t="s">
        <v>1164</v>
      </c>
      <c r="PCE1179" s="10" t="s">
        <v>1164</v>
      </c>
      <c r="PCF1179" s="10" t="s">
        <v>1164</v>
      </c>
      <c r="PCG1179" s="10" t="s">
        <v>1164</v>
      </c>
      <c r="PCH1179" s="10" t="s">
        <v>1164</v>
      </c>
      <c r="PCI1179" s="10" t="s">
        <v>1164</v>
      </c>
      <c r="PCJ1179" s="10" t="s">
        <v>1164</v>
      </c>
      <c r="PCK1179" s="10" t="s">
        <v>1164</v>
      </c>
      <c r="PCL1179" s="10" t="s">
        <v>1164</v>
      </c>
      <c r="PCM1179" s="10" t="s">
        <v>1164</v>
      </c>
      <c r="PCN1179" s="10" t="s">
        <v>1164</v>
      </c>
      <c r="PCO1179" s="10" t="s">
        <v>1164</v>
      </c>
      <c r="PCP1179" s="10" t="s">
        <v>1164</v>
      </c>
      <c r="PCQ1179" s="10" t="s">
        <v>1164</v>
      </c>
      <c r="PCR1179" s="10" t="s">
        <v>1164</v>
      </c>
      <c r="PCS1179" s="10" t="s">
        <v>1164</v>
      </c>
      <c r="PCT1179" s="10" t="s">
        <v>1164</v>
      </c>
      <c r="PCU1179" s="10" t="s">
        <v>1164</v>
      </c>
      <c r="PCV1179" s="10" t="s">
        <v>1164</v>
      </c>
      <c r="PCW1179" s="10" t="s">
        <v>1164</v>
      </c>
      <c r="PCX1179" s="10" t="s">
        <v>1164</v>
      </c>
      <c r="PCY1179" s="10" t="s">
        <v>1164</v>
      </c>
      <c r="PCZ1179" s="10" t="s">
        <v>1164</v>
      </c>
      <c r="PDA1179" s="10" t="s">
        <v>1164</v>
      </c>
      <c r="PDB1179" s="10" t="s">
        <v>1164</v>
      </c>
      <c r="PDC1179" s="10" t="s">
        <v>1164</v>
      </c>
      <c r="PDD1179" s="10" t="s">
        <v>1164</v>
      </c>
      <c r="PDE1179" s="10" t="s">
        <v>1164</v>
      </c>
      <c r="PDF1179" s="10" t="s">
        <v>1164</v>
      </c>
      <c r="PDG1179" s="10" t="s">
        <v>1164</v>
      </c>
      <c r="PDH1179" s="10" t="s">
        <v>1164</v>
      </c>
      <c r="PDI1179" s="10" t="s">
        <v>1164</v>
      </c>
      <c r="PDJ1179" s="10" t="s">
        <v>1164</v>
      </c>
      <c r="PDK1179" s="10" t="s">
        <v>1164</v>
      </c>
      <c r="PDL1179" s="10" t="s">
        <v>1164</v>
      </c>
      <c r="PDM1179" s="10" t="s">
        <v>1164</v>
      </c>
      <c r="PDN1179" s="10" t="s">
        <v>1164</v>
      </c>
      <c r="PDO1179" s="10" t="s">
        <v>1164</v>
      </c>
      <c r="PDP1179" s="10" t="s">
        <v>1164</v>
      </c>
      <c r="PDQ1179" s="10" t="s">
        <v>1164</v>
      </c>
      <c r="PDR1179" s="10" t="s">
        <v>1164</v>
      </c>
      <c r="PDS1179" s="10" t="s">
        <v>1164</v>
      </c>
      <c r="PDT1179" s="10" t="s">
        <v>1164</v>
      </c>
      <c r="PDU1179" s="10" t="s">
        <v>1164</v>
      </c>
      <c r="PDV1179" s="10" t="s">
        <v>1164</v>
      </c>
      <c r="PDW1179" s="10" t="s">
        <v>1164</v>
      </c>
      <c r="PDX1179" s="10" t="s">
        <v>1164</v>
      </c>
      <c r="PDY1179" s="10" t="s">
        <v>1164</v>
      </c>
      <c r="PDZ1179" s="10" t="s">
        <v>1164</v>
      </c>
      <c r="PEA1179" s="10" t="s">
        <v>1164</v>
      </c>
      <c r="PEB1179" s="10" t="s">
        <v>1164</v>
      </c>
      <c r="PEC1179" s="10" t="s">
        <v>1164</v>
      </c>
      <c r="PED1179" s="10" t="s">
        <v>1164</v>
      </c>
      <c r="PEE1179" s="10" t="s">
        <v>1164</v>
      </c>
      <c r="PEF1179" s="10" t="s">
        <v>1164</v>
      </c>
      <c r="PEG1179" s="10" t="s">
        <v>1164</v>
      </c>
      <c r="PEH1179" s="10" t="s">
        <v>1164</v>
      </c>
      <c r="PEI1179" s="10" t="s">
        <v>1164</v>
      </c>
      <c r="PEJ1179" s="10" t="s">
        <v>1164</v>
      </c>
      <c r="PEK1179" s="10" t="s">
        <v>1164</v>
      </c>
      <c r="PEL1179" s="10" t="s">
        <v>1164</v>
      </c>
      <c r="PEM1179" s="10" t="s">
        <v>1164</v>
      </c>
      <c r="PEN1179" s="10" t="s">
        <v>1164</v>
      </c>
      <c r="PEO1179" s="10" t="s">
        <v>1164</v>
      </c>
      <c r="PEP1179" s="10" t="s">
        <v>1164</v>
      </c>
      <c r="PEQ1179" s="10" t="s">
        <v>1164</v>
      </c>
      <c r="PER1179" s="10" t="s">
        <v>1164</v>
      </c>
      <c r="PES1179" s="10" t="s">
        <v>1164</v>
      </c>
      <c r="PET1179" s="10" t="s">
        <v>1164</v>
      </c>
      <c r="PEU1179" s="10" t="s">
        <v>1164</v>
      </c>
      <c r="PEV1179" s="10" t="s">
        <v>1164</v>
      </c>
      <c r="PEW1179" s="10" t="s">
        <v>1164</v>
      </c>
      <c r="PEX1179" s="10" t="s">
        <v>1164</v>
      </c>
      <c r="PEY1179" s="10" t="s">
        <v>1164</v>
      </c>
      <c r="PEZ1179" s="10" t="s">
        <v>1164</v>
      </c>
      <c r="PFA1179" s="10" t="s">
        <v>1164</v>
      </c>
      <c r="PFB1179" s="10" t="s">
        <v>1164</v>
      </c>
      <c r="PFC1179" s="10" t="s">
        <v>1164</v>
      </c>
      <c r="PFD1179" s="10" t="s">
        <v>1164</v>
      </c>
      <c r="PFE1179" s="10" t="s">
        <v>1164</v>
      </c>
      <c r="PFF1179" s="10" t="s">
        <v>1164</v>
      </c>
      <c r="PFG1179" s="10" t="s">
        <v>1164</v>
      </c>
      <c r="PFH1179" s="10" t="s">
        <v>1164</v>
      </c>
      <c r="PFI1179" s="10" t="s">
        <v>1164</v>
      </c>
      <c r="PFJ1179" s="10" t="s">
        <v>1164</v>
      </c>
      <c r="PFK1179" s="10" t="s">
        <v>1164</v>
      </c>
      <c r="PFL1179" s="10" t="s">
        <v>1164</v>
      </c>
      <c r="PFM1179" s="10" t="s">
        <v>1164</v>
      </c>
      <c r="PFN1179" s="10" t="s">
        <v>1164</v>
      </c>
      <c r="PFO1179" s="10" t="s">
        <v>1164</v>
      </c>
      <c r="PFP1179" s="10" t="s">
        <v>1164</v>
      </c>
      <c r="PFQ1179" s="10" t="s">
        <v>1164</v>
      </c>
      <c r="PFR1179" s="10" t="s">
        <v>1164</v>
      </c>
      <c r="PFS1179" s="10" t="s">
        <v>1164</v>
      </c>
      <c r="PFT1179" s="10" t="s">
        <v>1164</v>
      </c>
      <c r="PFU1179" s="10" t="s">
        <v>1164</v>
      </c>
      <c r="PFV1179" s="10" t="s">
        <v>1164</v>
      </c>
      <c r="PFW1179" s="10" t="s">
        <v>1164</v>
      </c>
      <c r="PFX1179" s="10" t="s">
        <v>1164</v>
      </c>
      <c r="PFY1179" s="10" t="s">
        <v>1164</v>
      </c>
      <c r="PFZ1179" s="10" t="s">
        <v>1164</v>
      </c>
      <c r="PGA1179" s="10" t="s">
        <v>1164</v>
      </c>
      <c r="PGB1179" s="10" t="s">
        <v>1164</v>
      </c>
      <c r="PGC1179" s="10" t="s">
        <v>1164</v>
      </c>
      <c r="PGD1179" s="10" t="s">
        <v>1164</v>
      </c>
      <c r="PGE1179" s="10" t="s">
        <v>1164</v>
      </c>
      <c r="PGF1179" s="10" t="s">
        <v>1164</v>
      </c>
      <c r="PGG1179" s="10" t="s">
        <v>1164</v>
      </c>
      <c r="PGH1179" s="10" t="s">
        <v>1164</v>
      </c>
      <c r="PGI1179" s="10" t="s">
        <v>1164</v>
      </c>
      <c r="PGJ1179" s="10" t="s">
        <v>1164</v>
      </c>
      <c r="PGK1179" s="10" t="s">
        <v>1164</v>
      </c>
      <c r="PGL1179" s="10" t="s">
        <v>1164</v>
      </c>
      <c r="PGM1179" s="10" t="s">
        <v>1164</v>
      </c>
      <c r="PGN1179" s="10" t="s">
        <v>1164</v>
      </c>
      <c r="PGO1179" s="10" t="s">
        <v>1164</v>
      </c>
      <c r="PGP1179" s="10" t="s">
        <v>1164</v>
      </c>
      <c r="PGQ1179" s="10" t="s">
        <v>1164</v>
      </c>
      <c r="PGR1179" s="10" t="s">
        <v>1164</v>
      </c>
      <c r="PGS1179" s="10" t="s">
        <v>1164</v>
      </c>
      <c r="PGT1179" s="10" t="s">
        <v>1164</v>
      </c>
      <c r="PGU1179" s="10" t="s">
        <v>1164</v>
      </c>
      <c r="PGV1179" s="10" t="s">
        <v>1164</v>
      </c>
      <c r="PGW1179" s="10" t="s">
        <v>1164</v>
      </c>
      <c r="PGX1179" s="10" t="s">
        <v>1164</v>
      </c>
      <c r="PGY1179" s="10" t="s">
        <v>1164</v>
      </c>
      <c r="PGZ1179" s="10" t="s">
        <v>1164</v>
      </c>
      <c r="PHA1179" s="10" t="s">
        <v>1164</v>
      </c>
      <c r="PHB1179" s="10" t="s">
        <v>1164</v>
      </c>
      <c r="PHC1179" s="10" t="s">
        <v>1164</v>
      </c>
      <c r="PHD1179" s="10" t="s">
        <v>1164</v>
      </c>
      <c r="PHE1179" s="10" t="s">
        <v>1164</v>
      </c>
      <c r="PHF1179" s="10" t="s">
        <v>1164</v>
      </c>
      <c r="PHG1179" s="10" t="s">
        <v>1164</v>
      </c>
      <c r="PHH1179" s="10" t="s">
        <v>1164</v>
      </c>
      <c r="PHI1179" s="10" t="s">
        <v>1164</v>
      </c>
      <c r="PHJ1179" s="10" t="s">
        <v>1164</v>
      </c>
      <c r="PHK1179" s="10" t="s">
        <v>1164</v>
      </c>
      <c r="PHL1179" s="10" t="s">
        <v>1164</v>
      </c>
      <c r="PHM1179" s="10" t="s">
        <v>1164</v>
      </c>
      <c r="PHN1179" s="10" t="s">
        <v>1164</v>
      </c>
      <c r="PHO1179" s="10" t="s">
        <v>1164</v>
      </c>
      <c r="PHP1179" s="10" t="s">
        <v>1164</v>
      </c>
      <c r="PHQ1179" s="10" t="s">
        <v>1164</v>
      </c>
      <c r="PHR1179" s="10" t="s">
        <v>1164</v>
      </c>
      <c r="PHS1179" s="10" t="s">
        <v>1164</v>
      </c>
      <c r="PHT1179" s="10" t="s">
        <v>1164</v>
      </c>
      <c r="PHU1179" s="10" t="s">
        <v>1164</v>
      </c>
      <c r="PHV1179" s="10" t="s">
        <v>1164</v>
      </c>
      <c r="PHW1179" s="10" t="s">
        <v>1164</v>
      </c>
      <c r="PHX1179" s="10" t="s">
        <v>1164</v>
      </c>
      <c r="PHY1179" s="10" t="s">
        <v>1164</v>
      </c>
      <c r="PHZ1179" s="10" t="s">
        <v>1164</v>
      </c>
      <c r="PIA1179" s="10" t="s">
        <v>1164</v>
      </c>
      <c r="PIB1179" s="10" t="s">
        <v>1164</v>
      </c>
      <c r="PIC1179" s="10" t="s">
        <v>1164</v>
      </c>
      <c r="PID1179" s="10" t="s">
        <v>1164</v>
      </c>
      <c r="PIE1179" s="10" t="s">
        <v>1164</v>
      </c>
      <c r="PIF1179" s="10" t="s">
        <v>1164</v>
      </c>
      <c r="PIG1179" s="10" t="s">
        <v>1164</v>
      </c>
      <c r="PIH1179" s="10" t="s">
        <v>1164</v>
      </c>
      <c r="PII1179" s="10" t="s">
        <v>1164</v>
      </c>
      <c r="PIJ1179" s="10" t="s">
        <v>1164</v>
      </c>
      <c r="PIK1179" s="10" t="s">
        <v>1164</v>
      </c>
      <c r="PIL1179" s="10" t="s">
        <v>1164</v>
      </c>
      <c r="PIM1179" s="10" t="s">
        <v>1164</v>
      </c>
      <c r="PIN1179" s="10" t="s">
        <v>1164</v>
      </c>
      <c r="PIO1179" s="10" t="s">
        <v>1164</v>
      </c>
      <c r="PIP1179" s="10" t="s">
        <v>1164</v>
      </c>
      <c r="PIQ1179" s="10" t="s">
        <v>1164</v>
      </c>
      <c r="PIR1179" s="10" t="s">
        <v>1164</v>
      </c>
      <c r="PIS1179" s="10" t="s">
        <v>1164</v>
      </c>
      <c r="PIT1179" s="10" t="s">
        <v>1164</v>
      </c>
      <c r="PIU1179" s="10" t="s">
        <v>1164</v>
      </c>
      <c r="PIV1179" s="10" t="s">
        <v>1164</v>
      </c>
      <c r="PIW1179" s="10" t="s">
        <v>1164</v>
      </c>
      <c r="PIX1179" s="10" t="s">
        <v>1164</v>
      </c>
      <c r="PIY1179" s="10" t="s">
        <v>1164</v>
      </c>
      <c r="PIZ1179" s="10" t="s">
        <v>1164</v>
      </c>
      <c r="PJA1179" s="10" t="s">
        <v>1164</v>
      </c>
      <c r="PJB1179" s="10" t="s">
        <v>1164</v>
      </c>
      <c r="PJC1179" s="10" t="s">
        <v>1164</v>
      </c>
      <c r="PJD1179" s="10" t="s">
        <v>1164</v>
      </c>
      <c r="PJE1179" s="10" t="s">
        <v>1164</v>
      </c>
      <c r="PJF1179" s="10" t="s">
        <v>1164</v>
      </c>
      <c r="PJG1179" s="10" t="s">
        <v>1164</v>
      </c>
      <c r="PJH1179" s="10" t="s">
        <v>1164</v>
      </c>
      <c r="PJI1179" s="10" t="s">
        <v>1164</v>
      </c>
      <c r="PJJ1179" s="10" t="s">
        <v>1164</v>
      </c>
      <c r="PJK1179" s="10" t="s">
        <v>1164</v>
      </c>
      <c r="PJL1179" s="10" t="s">
        <v>1164</v>
      </c>
      <c r="PJM1179" s="10" t="s">
        <v>1164</v>
      </c>
      <c r="PJN1179" s="10" t="s">
        <v>1164</v>
      </c>
      <c r="PJO1179" s="10" t="s">
        <v>1164</v>
      </c>
      <c r="PJP1179" s="10" t="s">
        <v>1164</v>
      </c>
      <c r="PJQ1179" s="10" t="s">
        <v>1164</v>
      </c>
      <c r="PJR1179" s="10" t="s">
        <v>1164</v>
      </c>
      <c r="PJS1179" s="10" t="s">
        <v>1164</v>
      </c>
      <c r="PJT1179" s="10" t="s">
        <v>1164</v>
      </c>
      <c r="PJU1179" s="10" t="s">
        <v>1164</v>
      </c>
      <c r="PJV1179" s="10" t="s">
        <v>1164</v>
      </c>
      <c r="PJW1179" s="10" t="s">
        <v>1164</v>
      </c>
      <c r="PJX1179" s="10" t="s">
        <v>1164</v>
      </c>
      <c r="PJY1179" s="10" t="s">
        <v>1164</v>
      </c>
      <c r="PJZ1179" s="10" t="s">
        <v>1164</v>
      </c>
      <c r="PKA1179" s="10" t="s">
        <v>1164</v>
      </c>
      <c r="PKB1179" s="10" t="s">
        <v>1164</v>
      </c>
      <c r="PKC1179" s="10" t="s">
        <v>1164</v>
      </c>
      <c r="PKD1179" s="10" t="s">
        <v>1164</v>
      </c>
      <c r="PKE1179" s="10" t="s">
        <v>1164</v>
      </c>
      <c r="PKF1179" s="10" t="s">
        <v>1164</v>
      </c>
      <c r="PKG1179" s="10" t="s">
        <v>1164</v>
      </c>
      <c r="PKH1179" s="10" t="s">
        <v>1164</v>
      </c>
      <c r="PKI1179" s="10" t="s">
        <v>1164</v>
      </c>
      <c r="PKJ1179" s="10" t="s">
        <v>1164</v>
      </c>
      <c r="PKK1179" s="10" t="s">
        <v>1164</v>
      </c>
      <c r="PKL1179" s="10" t="s">
        <v>1164</v>
      </c>
      <c r="PKM1179" s="10" t="s">
        <v>1164</v>
      </c>
      <c r="PKN1179" s="10" t="s">
        <v>1164</v>
      </c>
      <c r="PKO1179" s="10" t="s">
        <v>1164</v>
      </c>
      <c r="PKP1179" s="10" t="s">
        <v>1164</v>
      </c>
      <c r="PKQ1179" s="10" t="s">
        <v>1164</v>
      </c>
      <c r="PKR1179" s="10" t="s">
        <v>1164</v>
      </c>
      <c r="PKS1179" s="10" t="s">
        <v>1164</v>
      </c>
      <c r="PKT1179" s="10" t="s">
        <v>1164</v>
      </c>
      <c r="PKU1179" s="10" t="s">
        <v>1164</v>
      </c>
      <c r="PKV1179" s="10" t="s">
        <v>1164</v>
      </c>
      <c r="PKW1179" s="10" t="s">
        <v>1164</v>
      </c>
      <c r="PKX1179" s="10" t="s">
        <v>1164</v>
      </c>
      <c r="PKY1179" s="10" t="s">
        <v>1164</v>
      </c>
      <c r="PKZ1179" s="10" t="s">
        <v>1164</v>
      </c>
      <c r="PLA1179" s="10" t="s">
        <v>1164</v>
      </c>
      <c r="PLB1179" s="10" t="s">
        <v>1164</v>
      </c>
      <c r="PLC1179" s="10" t="s">
        <v>1164</v>
      </c>
      <c r="PLD1179" s="10" t="s">
        <v>1164</v>
      </c>
      <c r="PLE1179" s="10" t="s">
        <v>1164</v>
      </c>
      <c r="PLF1179" s="10" t="s">
        <v>1164</v>
      </c>
      <c r="PLG1179" s="10" t="s">
        <v>1164</v>
      </c>
      <c r="PLH1179" s="10" t="s">
        <v>1164</v>
      </c>
      <c r="PLI1179" s="10" t="s">
        <v>1164</v>
      </c>
      <c r="PLJ1179" s="10" t="s">
        <v>1164</v>
      </c>
      <c r="PLK1179" s="10" t="s">
        <v>1164</v>
      </c>
      <c r="PLL1179" s="10" t="s">
        <v>1164</v>
      </c>
      <c r="PLM1179" s="10" t="s">
        <v>1164</v>
      </c>
      <c r="PLN1179" s="10" t="s">
        <v>1164</v>
      </c>
      <c r="PLO1179" s="10" t="s">
        <v>1164</v>
      </c>
      <c r="PLP1179" s="10" t="s">
        <v>1164</v>
      </c>
      <c r="PLQ1179" s="10" t="s">
        <v>1164</v>
      </c>
      <c r="PLR1179" s="10" t="s">
        <v>1164</v>
      </c>
      <c r="PLS1179" s="10" t="s">
        <v>1164</v>
      </c>
      <c r="PLT1179" s="10" t="s">
        <v>1164</v>
      </c>
      <c r="PLU1179" s="10" t="s">
        <v>1164</v>
      </c>
      <c r="PLV1179" s="10" t="s">
        <v>1164</v>
      </c>
      <c r="PLW1179" s="10" t="s">
        <v>1164</v>
      </c>
      <c r="PLX1179" s="10" t="s">
        <v>1164</v>
      </c>
      <c r="PLY1179" s="10" t="s">
        <v>1164</v>
      </c>
      <c r="PLZ1179" s="10" t="s">
        <v>1164</v>
      </c>
      <c r="PMA1179" s="10" t="s">
        <v>1164</v>
      </c>
      <c r="PMB1179" s="10" t="s">
        <v>1164</v>
      </c>
      <c r="PMC1179" s="10" t="s">
        <v>1164</v>
      </c>
      <c r="PMD1179" s="10" t="s">
        <v>1164</v>
      </c>
      <c r="PME1179" s="10" t="s">
        <v>1164</v>
      </c>
      <c r="PMF1179" s="10" t="s">
        <v>1164</v>
      </c>
      <c r="PMG1179" s="10" t="s">
        <v>1164</v>
      </c>
      <c r="PMH1179" s="10" t="s">
        <v>1164</v>
      </c>
      <c r="PMI1179" s="10" t="s">
        <v>1164</v>
      </c>
      <c r="PMJ1179" s="10" t="s">
        <v>1164</v>
      </c>
      <c r="PMK1179" s="10" t="s">
        <v>1164</v>
      </c>
      <c r="PML1179" s="10" t="s">
        <v>1164</v>
      </c>
      <c r="PMM1179" s="10" t="s">
        <v>1164</v>
      </c>
      <c r="PMN1179" s="10" t="s">
        <v>1164</v>
      </c>
      <c r="PMO1179" s="10" t="s">
        <v>1164</v>
      </c>
      <c r="PMP1179" s="10" t="s">
        <v>1164</v>
      </c>
      <c r="PMQ1179" s="10" t="s">
        <v>1164</v>
      </c>
      <c r="PMR1179" s="10" t="s">
        <v>1164</v>
      </c>
      <c r="PMS1179" s="10" t="s">
        <v>1164</v>
      </c>
      <c r="PMT1179" s="10" t="s">
        <v>1164</v>
      </c>
      <c r="PMU1179" s="10" t="s">
        <v>1164</v>
      </c>
      <c r="PMV1179" s="10" t="s">
        <v>1164</v>
      </c>
      <c r="PMW1179" s="10" t="s">
        <v>1164</v>
      </c>
      <c r="PMX1179" s="10" t="s">
        <v>1164</v>
      </c>
      <c r="PMY1179" s="10" t="s">
        <v>1164</v>
      </c>
      <c r="PMZ1179" s="10" t="s">
        <v>1164</v>
      </c>
      <c r="PNA1179" s="10" t="s">
        <v>1164</v>
      </c>
      <c r="PNB1179" s="10" t="s">
        <v>1164</v>
      </c>
      <c r="PNC1179" s="10" t="s">
        <v>1164</v>
      </c>
      <c r="PND1179" s="10" t="s">
        <v>1164</v>
      </c>
      <c r="PNE1179" s="10" t="s">
        <v>1164</v>
      </c>
      <c r="PNF1179" s="10" t="s">
        <v>1164</v>
      </c>
      <c r="PNG1179" s="10" t="s">
        <v>1164</v>
      </c>
      <c r="PNH1179" s="10" t="s">
        <v>1164</v>
      </c>
      <c r="PNI1179" s="10" t="s">
        <v>1164</v>
      </c>
      <c r="PNJ1179" s="10" t="s">
        <v>1164</v>
      </c>
      <c r="PNK1179" s="10" t="s">
        <v>1164</v>
      </c>
      <c r="PNL1179" s="10" t="s">
        <v>1164</v>
      </c>
      <c r="PNM1179" s="10" t="s">
        <v>1164</v>
      </c>
      <c r="PNN1179" s="10" t="s">
        <v>1164</v>
      </c>
      <c r="PNO1179" s="10" t="s">
        <v>1164</v>
      </c>
      <c r="PNP1179" s="10" t="s">
        <v>1164</v>
      </c>
      <c r="PNQ1179" s="10" t="s">
        <v>1164</v>
      </c>
      <c r="PNR1179" s="10" t="s">
        <v>1164</v>
      </c>
      <c r="PNS1179" s="10" t="s">
        <v>1164</v>
      </c>
      <c r="PNT1179" s="10" t="s">
        <v>1164</v>
      </c>
      <c r="PNU1179" s="10" t="s">
        <v>1164</v>
      </c>
      <c r="PNV1179" s="10" t="s">
        <v>1164</v>
      </c>
      <c r="PNW1179" s="10" t="s">
        <v>1164</v>
      </c>
      <c r="PNX1179" s="10" t="s">
        <v>1164</v>
      </c>
      <c r="PNY1179" s="10" t="s">
        <v>1164</v>
      </c>
      <c r="PNZ1179" s="10" t="s">
        <v>1164</v>
      </c>
      <c r="POA1179" s="10" t="s">
        <v>1164</v>
      </c>
      <c r="POB1179" s="10" t="s">
        <v>1164</v>
      </c>
      <c r="POC1179" s="10" t="s">
        <v>1164</v>
      </c>
      <c r="POD1179" s="10" t="s">
        <v>1164</v>
      </c>
      <c r="POE1179" s="10" t="s">
        <v>1164</v>
      </c>
      <c r="POF1179" s="10" t="s">
        <v>1164</v>
      </c>
      <c r="POG1179" s="10" t="s">
        <v>1164</v>
      </c>
      <c r="POH1179" s="10" t="s">
        <v>1164</v>
      </c>
      <c r="POI1179" s="10" t="s">
        <v>1164</v>
      </c>
      <c r="POJ1179" s="10" t="s">
        <v>1164</v>
      </c>
      <c r="POK1179" s="10" t="s">
        <v>1164</v>
      </c>
      <c r="POL1179" s="10" t="s">
        <v>1164</v>
      </c>
      <c r="POM1179" s="10" t="s">
        <v>1164</v>
      </c>
      <c r="PON1179" s="10" t="s">
        <v>1164</v>
      </c>
      <c r="POO1179" s="10" t="s">
        <v>1164</v>
      </c>
      <c r="POP1179" s="10" t="s">
        <v>1164</v>
      </c>
      <c r="POQ1179" s="10" t="s">
        <v>1164</v>
      </c>
      <c r="POR1179" s="10" t="s">
        <v>1164</v>
      </c>
      <c r="POS1179" s="10" t="s">
        <v>1164</v>
      </c>
      <c r="POT1179" s="10" t="s">
        <v>1164</v>
      </c>
      <c r="POU1179" s="10" t="s">
        <v>1164</v>
      </c>
      <c r="POV1179" s="10" t="s">
        <v>1164</v>
      </c>
      <c r="POW1179" s="10" t="s">
        <v>1164</v>
      </c>
      <c r="POX1179" s="10" t="s">
        <v>1164</v>
      </c>
      <c r="POY1179" s="10" t="s">
        <v>1164</v>
      </c>
      <c r="POZ1179" s="10" t="s">
        <v>1164</v>
      </c>
      <c r="PPA1179" s="10" t="s">
        <v>1164</v>
      </c>
      <c r="PPB1179" s="10" t="s">
        <v>1164</v>
      </c>
      <c r="PPC1179" s="10" t="s">
        <v>1164</v>
      </c>
      <c r="PPD1179" s="10" t="s">
        <v>1164</v>
      </c>
      <c r="PPE1179" s="10" t="s">
        <v>1164</v>
      </c>
      <c r="PPF1179" s="10" t="s">
        <v>1164</v>
      </c>
      <c r="PPG1179" s="10" t="s">
        <v>1164</v>
      </c>
      <c r="PPH1179" s="10" t="s">
        <v>1164</v>
      </c>
      <c r="PPI1179" s="10" t="s">
        <v>1164</v>
      </c>
      <c r="PPJ1179" s="10" t="s">
        <v>1164</v>
      </c>
      <c r="PPK1179" s="10" t="s">
        <v>1164</v>
      </c>
      <c r="PPL1179" s="10" t="s">
        <v>1164</v>
      </c>
      <c r="PPM1179" s="10" t="s">
        <v>1164</v>
      </c>
      <c r="PPN1179" s="10" t="s">
        <v>1164</v>
      </c>
      <c r="PPO1179" s="10" t="s">
        <v>1164</v>
      </c>
      <c r="PPP1179" s="10" t="s">
        <v>1164</v>
      </c>
      <c r="PPQ1179" s="10" t="s">
        <v>1164</v>
      </c>
      <c r="PPR1179" s="10" t="s">
        <v>1164</v>
      </c>
      <c r="PPS1179" s="10" t="s">
        <v>1164</v>
      </c>
      <c r="PPT1179" s="10" t="s">
        <v>1164</v>
      </c>
      <c r="PPU1179" s="10" t="s">
        <v>1164</v>
      </c>
      <c r="PPV1179" s="10" t="s">
        <v>1164</v>
      </c>
      <c r="PPW1179" s="10" t="s">
        <v>1164</v>
      </c>
      <c r="PPX1179" s="10" t="s">
        <v>1164</v>
      </c>
      <c r="PPY1179" s="10" t="s">
        <v>1164</v>
      </c>
      <c r="PPZ1179" s="10" t="s">
        <v>1164</v>
      </c>
      <c r="PQA1179" s="10" t="s">
        <v>1164</v>
      </c>
      <c r="PQB1179" s="10" t="s">
        <v>1164</v>
      </c>
      <c r="PQC1179" s="10" t="s">
        <v>1164</v>
      </c>
      <c r="PQD1179" s="10" t="s">
        <v>1164</v>
      </c>
      <c r="PQE1179" s="10" t="s">
        <v>1164</v>
      </c>
      <c r="PQF1179" s="10" t="s">
        <v>1164</v>
      </c>
      <c r="PQG1179" s="10" t="s">
        <v>1164</v>
      </c>
      <c r="PQH1179" s="10" t="s">
        <v>1164</v>
      </c>
      <c r="PQI1179" s="10" t="s">
        <v>1164</v>
      </c>
      <c r="PQJ1179" s="10" t="s">
        <v>1164</v>
      </c>
      <c r="PQK1179" s="10" t="s">
        <v>1164</v>
      </c>
      <c r="PQL1179" s="10" t="s">
        <v>1164</v>
      </c>
      <c r="PQM1179" s="10" t="s">
        <v>1164</v>
      </c>
      <c r="PQN1179" s="10" t="s">
        <v>1164</v>
      </c>
      <c r="PQO1179" s="10" t="s">
        <v>1164</v>
      </c>
      <c r="PQP1179" s="10" t="s">
        <v>1164</v>
      </c>
      <c r="PQQ1179" s="10" t="s">
        <v>1164</v>
      </c>
      <c r="PQR1179" s="10" t="s">
        <v>1164</v>
      </c>
      <c r="PQS1179" s="10" t="s">
        <v>1164</v>
      </c>
      <c r="PQT1179" s="10" t="s">
        <v>1164</v>
      </c>
      <c r="PQU1179" s="10" t="s">
        <v>1164</v>
      </c>
      <c r="PQV1179" s="10" t="s">
        <v>1164</v>
      </c>
      <c r="PQW1179" s="10" t="s">
        <v>1164</v>
      </c>
      <c r="PQX1179" s="10" t="s">
        <v>1164</v>
      </c>
      <c r="PQY1179" s="10" t="s">
        <v>1164</v>
      </c>
      <c r="PQZ1179" s="10" t="s">
        <v>1164</v>
      </c>
      <c r="PRA1179" s="10" t="s">
        <v>1164</v>
      </c>
      <c r="PRB1179" s="10" t="s">
        <v>1164</v>
      </c>
      <c r="PRC1179" s="10" t="s">
        <v>1164</v>
      </c>
      <c r="PRD1179" s="10" t="s">
        <v>1164</v>
      </c>
      <c r="PRE1179" s="10" t="s">
        <v>1164</v>
      </c>
      <c r="PRF1179" s="10" t="s">
        <v>1164</v>
      </c>
      <c r="PRG1179" s="10" t="s">
        <v>1164</v>
      </c>
      <c r="PRH1179" s="10" t="s">
        <v>1164</v>
      </c>
      <c r="PRI1179" s="10" t="s">
        <v>1164</v>
      </c>
      <c r="PRJ1179" s="10" t="s">
        <v>1164</v>
      </c>
      <c r="PRK1179" s="10" t="s">
        <v>1164</v>
      </c>
      <c r="PRL1179" s="10" t="s">
        <v>1164</v>
      </c>
      <c r="PRM1179" s="10" t="s">
        <v>1164</v>
      </c>
      <c r="PRN1179" s="10" t="s">
        <v>1164</v>
      </c>
      <c r="PRO1179" s="10" t="s">
        <v>1164</v>
      </c>
      <c r="PRP1179" s="10" t="s">
        <v>1164</v>
      </c>
      <c r="PRQ1179" s="10" t="s">
        <v>1164</v>
      </c>
      <c r="PRR1179" s="10" t="s">
        <v>1164</v>
      </c>
      <c r="PRS1179" s="10" t="s">
        <v>1164</v>
      </c>
      <c r="PRT1179" s="10" t="s">
        <v>1164</v>
      </c>
      <c r="PRU1179" s="10" t="s">
        <v>1164</v>
      </c>
      <c r="PRV1179" s="10" t="s">
        <v>1164</v>
      </c>
      <c r="PRW1179" s="10" t="s">
        <v>1164</v>
      </c>
      <c r="PRX1179" s="10" t="s">
        <v>1164</v>
      </c>
      <c r="PRY1179" s="10" t="s">
        <v>1164</v>
      </c>
      <c r="PRZ1179" s="10" t="s">
        <v>1164</v>
      </c>
      <c r="PSA1179" s="10" t="s">
        <v>1164</v>
      </c>
      <c r="PSB1179" s="10" t="s">
        <v>1164</v>
      </c>
      <c r="PSC1179" s="10" t="s">
        <v>1164</v>
      </c>
      <c r="PSD1179" s="10" t="s">
        <v>1164</v>
      </c>
      <c r="PSE1179" s="10" t="s">
        <v>1164</v>
      </c>
      <c r="PSF1179" s="10" t="s">
        <v>1164</v>
      </c>
      <c r="PSG1179" s="10" t="s">
        <v>1164</v>
      </c>
      <c r="PSH1179" s="10" t="s">
        <v>1164</v>
      </c>
      <c r="PSI1179" s="10" t="s">
        <v>1164</v>
      </c>
      <c r="PSJ1179" s="10" t="s">
        <v>1164</v>
      </c>
      <c r="PSK1179" s="10" t="s">
        <v>1164</v>
      </c>
      <c r="PSL1179" s="10" t="s">
        <v>1164</v>
      </c>
      <c r="PSM1179" s="10" t="s">
        <v>1164</v>
      </c>
      <c r="PSN1179" s="10" t="s">
        <v>1164</v>
      </c>
      <c r="PSO1179" s="10" t="s">
        <v>1164</v>
      </c>
      <c r="PSP1179" s="10" t="s">
        <v>1164</v>
      </c>
      <c r="PSQ1179" s="10" t="s">
        <v>1164</v>
      </c>
      <c r="PSR1179" s="10" t="s">
        <v>1164</v>
      </c>
      <c r="PSS1179" s="10" t="s">
        <v>1164</v>
      </c>
      <c r="PST1179" s="10" t="s">
        <v>1164</v>
      </c>
      <c r="PSU1179" s="10" t="s">
        <v>1164</v>
      </c>
      <c r="PSV1179" s="10" t="s">
        <v>1164</v>
      </c>
      <c r="PSW1179" s="10" t="s">
        <v>1164</v>
      </c>
      <c r="PSX1179" s="10" t="s">
        <v>1164</v>
      </c>
      <c r="PSY1179" s="10" t="s">
        <v>1164</v>
      </c>
      <c r="PSZ1179" s="10" t="s">
        <v>1164</v>
      </c>
      <c r="PTA1179" s="10" t="s">
        <v>1164</v>
      </c>
      <c r="PTB1179" s="10" t="s">
        <v>1164</v>
      </c>
      <c r="PTC1179" s="10" t="s">
        <v>1164</v>
      </c>
      <c r="PTD1179" s="10" t="s">
        <v>1164</v>
      </c>
      <c r="PTE1179" s="10" t="s">
        <v>1164</v>
      </c>
      <c r="PTF1179" s="10" t="s">
        <v>1164</v>
      </c>
      <c r="PTG1179" s="10" t="s">
        <v>1164</v>
      </c>
      <c r="PTH1179" s="10" t="s">
        <v>1164</v>
      </c>
      <c r="PTI1179" s="10" t="s">
        <v>1164</v>
      </c>
      <c r="PTJ1179" s="10" t="s">
        <v>1164</v>
      </c>
      <c r="PTK1179" s="10" t="s">
        <v>1164</v>
      </c>
      <c r="PTL1179" s="10" t="s">
        <v>1164</v>
      </c>
      <c r="PTM1179" s="10" t="s">
        <v>1164</v>
      </c>
      <c r="PTN1179" s="10" t="s">
        <v>1164</v>
      </c>
      <c r="PTO1179" s="10" t="s">
        <v>1164</v>
      </c>
      <c r="PTP1179" s="10" t="s">
        <v>1164</v>
      </c>
      <c r="PTQ1179" s="10" t="s">
        <v>1164</v>
      </c>
      <c r="PTR1179" s="10" t="s">
        <v>1164</v>
      </c>
      <c r="PTS1179" s="10" t="s">
        <v>1164</v>
      </c>
      <c r="PTT1179" s="10" t="s">
        <v>1164</v>
      </c>
      <c r="PTU1179" s="10" t="s">
        <v>1164</v>
      </c>
      <c r="PTV1179" s="10" t="s">
        <v>1164</v>
      </c>
      <c r="PTW1179" s="10" t="s">
        <v>1164</v>
      </c>
      <c r="PTX1179" s="10" t="s">
        <v>1164</v>
      </c>
      <c r="PTY1179" s="10" t="s">
        <v>1164</v>
      </c>
      <c r="PTZ1179" s="10" t="s">
        <v>1164</v>
      </c>
      <c r="PUA1179" s="10" t="s">
        <v>1164</v>
      </c>
      <c r="PUB1179" s="10" t="s">
        <v>1164</v>
      </c>
      <c r="PUC1179" s="10" t="s">
        <v>1164</v>
      </c>
      <c r="PUD1179" s="10" t="s">
        <v>1164</v>
      </c>
      <c r="PUE1179" s="10" t="s">
        <v>1164</v>
      </c>
      <c r="PUF1179" s="10" t="s">
        <v>1164</v>
      </c>
      <c r="PUG1179" s="10" t="s">
        <v>1164</v>
      </c>
      <c r="PUH1179" s="10" t="s">
        <v>1164</v>
      </c>
      <c r="PUI1179" s="10" t="s">
        <v>1164</v>
      </c>
      <c r="PUJ1179" s="10" t="s">
        <v>1164</v>
      </c>
      <c r="PUK1179" s="10" t="s">
        <v>1164</v>
      </c>
      <c r="PUL1179" s="10" t="s">
        <v>1164</v>
      </c>
      <c r="PUM1179" s="10" t="s">
        <v>1164</v>
      </c>
      <c r="PUN1179" s="10" t="s">
        <v>1164</v>
      </c>
      <c r="PUO1179" s="10" t="s">
        <v>1164</v>
      </c>
      <c r="PUP1179" s="10" t="s">
        <v>1164</v>
      </c>
      <c r="PUQ1179" s="10" t="s">
        <v>1164</v>
      </c>
      <c r="PUR1179" s="10" t="s">
        <v>1164</v>
      </c>
      <c r="PUS1179" s="10" t="s">
        <v>1164</v>
      </c>
      <c r="PUT1179" s="10" t="s">
        <v>1164</v>
      </c>
      <c r="PUU1179" s="10" t="s">
        <v>1164</v>
      </c>
      <c r="PUV1179" s="10" t="s">
        <v>1164</v>
      </c>
      <c r="PUW1179" s="10" t="s">
        <v>1164</v>
      </c>
      <c r="PUX1179" s="10" t="s">
        <v>1164</v>
      </c>
      <c r="PUY1179" s="10" t="s">
        <v>1164</v>
      </c>
      <c r="PUZ1179" s="10" t="s">
        <v>1164</v>
      </c>
      <c r="PVA1179" s="10" t="s">
        <v>1164</v>
      </c>
      <c r="PVB1179" s="10" t="s">
        <v>1164</v>
      </c>
      <c r="PVC1179" s="10" t="s">
        <v>1164</v>
      </c>
      <c r="PVD1179" s="10" t="s">
        <v>1164</v>
      </c>
      <c r="PVE1179" s="10" t="s">
        <v>1164</v>
      </c>
      <c r="PVF1179" s="10" t="s">
        <v>1164</v>
      </c>
      <c r="PVG1179" s="10" t="s">
        <v>1164</v>
      </c>
      <c r="PVH1179" s="10" t="s">
        <v>1164</v>
      </c>
      <c r="PVI1179" s="10" t="s">
        <v>1164</v>
      </c>
      <c r="PVJ1179" s="10" t="s">
        <v>1164</v>
      </c>
      <c r="PVK1179" s="10" t="s">
        <v>1164</v>
      </c>
      <c r="PVL1179" s="10" t="s">
        <v>1164</v>
      </c>
      <c r="PVM1179" s="10" t="s">
        <v>1164</v>
      </c>
      <c r="PVN1179" s="10" t="s">
        <v>1164</v>
      </c>
      <c r="PVO1179" s="10" t="s">
        <v>1164</v>
      </c>
      <c r="PVP1179" s="10" t="s">
        <v>1164</v>
      </c>
      <c r="PVQ1179" s="10" t="s">
        <v>1164</v>
      </c>
      <c r="PVR1179" s="10" t="s">
        <v>1164</v>
      </c>
      <c r="PVS1179" s="10" t="s">
        <v>1164</v>
      </c>
      <c r="PVT1179" s="10" t="s">
        <v>1164</v>
      </c>
      <c r="PVU1179" s="10" t="s">
        <v>1164</v>
      </c>
      <c r="PVV1179" s="10" t="s">
        <v>1164</v>
      </c>
      <c r="PVW1179" s="10" t="s">
        <v>1164</v>
      </c>
      <c r="PVX1179" s="10" t="s">
        <v>1164</v>
      </c>
      <c r="PVY1179" s="10" t="s">
        <v>1164</v>
      </c>
      <c r="PVZ1179" s="10" t="s">
        <v>1164</v>
      </c>
      <c r="PWA1179" s="10" t="s">
        <v>1164</v>
      </c>
      <c r="PWB1179" s="10" t="s">
        <v>1164</v>
      </c>
      <c r="PWC1179" s="10" t="s">
        <v>1164</v>
      </c>
      <c r="PWD1179" s="10" t="s">
        <v>1164</v>
      </c>
      <c r="PWE1179" s="10" t="s">
        <v>1164</v>
      </c>
      <c r="PWF1179" s="10" t="s">
        <v>1164</v>
      </c>
      <c r="PWG1179" s="10" t="s">
        <v>1164</v>
      </c>
      <c r="PWH1179" s="10" t="s">
        <v>1164</v>
      </c>
      <c r="PWI1179" s="10" t="s">
        <v>1164</v>
      </c>
      <c r="PWJ1179" s="10" t="s">
        <v>1164</v>
      </c>
      <c r="PWK1179" s="10" t="s">
        <v>1164</v>
      </c>
      <c r="PWL1179" s="10" t="s">
        <v>1164</v>
      </c>
      <c r="PWM1179" s="10" t="s">
        <v>1164</v>
      </c>
      <c r="PWN1179" s="10" t="s">
        <v>1164</v>
      </c>
      <c r="PWO1179" s="10" t="s">
        <v>1164</v>
      </c>
      <c r="PWP1179" s="10" t="s">
        <v>1164</v>
      </c>
      <c r="PWQ1179" s="10" t="s">
        <v>1164</v>
      </c>
      <c r="PWR1179" s="10" t="s">
        <v>1164</v>
      </c>
      <c r="PWS1179" s="10" t="s">
        <v>1164</v>
      </c>
      <c r="PWT1179" s="10" t="s">
        <v>1164</v>
      </c>
      <c r="PWU1179" s="10" t="s">
        <v>1164</v>
      </c>
      <c r="PWV1179" s="10" t="s">
        <v>1164</v>
      </c>
      <c r="PWW1179" s="10" t="s">
        <v>1164</v>
      </c>
      <c r="PWX1179" s="10" t="s">
        <v>1164</v>
      </c>
      <c r="PWY1179" s="10" t="s">
        <v>1164</v>
      </c>
      <c r="PWZ1179" s="10" t="s">
        <v>1164</v>
      </c>
      <c r="PXA1179" s="10" t="s">
        <v>1164</v>
      </c>
      <c r="PXB1179" s="10" t="s">
        <v>1164</v>
      </c>
      <c r="PXC1179" s="10" t="s">
        <v>1164</v>
      </c>
      <c r="PXD1179" s="10" t="s">
        <v>1164</v>
      </c>
      <c r="PXE1179" s="10" t="s">
        <v>1164</v>
      </c>
      <c r="PXF1179" s="10" t="s">
        <v>1164</v>
      </c>
      <c r="PXG1179" s="10" t="s">
        <v>1164</v>
      </c>
      <c r="PXH1179" s="10" t="s">
        <v>1164</v>
      </c>
      <c r="PXI1179" s="10" t="s">
        <v>1164</v>
      </c>
      <c r="PXJ1179" s="10" t="s">
        <v>1164</v>
      </c>
      <c r="PXK1179" s="10" t="s">
        <v>1164</v>
      </c>
      <c r="PXL1179" s="10" t="s">
        <v>1164</v>
      </c>
      <c r="PXM1179" s="10" t="s">
        <v>1164</v>
      </c>
      <c r="PXN1179" s="10" t="s">
        <v>1164</v>
      </c>
      <c r="PXO1179" s="10" t="s">
        <v>1164</v>
      </c>
      <c r="PXP1179" s="10" t="s">
        <v>1164</v>
      </c>
      <c r="PXQ1179" s="10" t="s">
        <v>1164</v>
      </c>
      <c r="PXR1179" s="10" t="s">
        <v>1164</v>
      </c>
      <c r="PXS1179" s="10" t="s">
        <v>1164</v>
      </c>
      <c r="PXT1179" s="10" t="s">
        <v>1164</v>
      </c>
      <c r="PXU1179" s="10" t="s">
        <v>1164</v>
      </c>
      <c r="PXV1179" s="10" t="s">
        <v>1164</v>
      </c>
      <c r="PXW1179" s="10" t="s">
        <v>1164</v>
      </c>
      <c r="PXX1179" s="10" t="s">
        <v>1164</v>
      </c>
      <c r="PXY1179" s="10" t="s">
        <v>1164</v>
      </c>
      <c r="PXZ1179" s="10" t="s">
        <v>1164</v>
      </c>
      <c r="PYA1179" s="10" t="s">
        <v>1164</v>
      </c>
      <c r="PYB1179" s="10" t="s">
        <v>1164</v>
      </c>
      <c r="PYC1179" s="10" t="s">
        <v>1164</v>
      </c>
      <c r="PYD1179" s="10" t="s">
        <v>1164</v>
      </c>
      <c r="PYE1179" s="10" t="s">
        <v>1164</v>
      </c>
      <c r="PYF1179" s="10" t="s">
        <v>1164</v>
      </c>
      <c r="PYG1179" s="10" t="s">
        <v>1164</v>
      </c>
      <c r="PYH1179" s="10" t="s">
        <v>1164</v>
      </c>
      <c r="PYI1179" s="10" t="s">
        <v>1164</v>
      </c>
      <c r="PYJ1179" s="10" t="s">
        <v>1164</v>
      </c>
      <c r="PYK1179" s="10" t="s">
        <v>1164</v>
      </c>
      <c r="PYL1179" s="10" t="s">
        <v>1164</v>
      </c>
      <c r="PYM1179" s="10" t="s">
        <v>1164</v>
      </c>
      <c r="PYN1179" s="10" t="s">
        <v>1164</v>
      </c>
      <c r="PYO1179" s="10" t="s">
        <v>1164</v>
      </c>
      <c r="PYP1179" s="10" t="s">
        <v>1164</v>
      </c>
      <c r="PYQ1179" s="10" t="s">
        <v>1164</v>
      </c>
      <c r="PYR1179" s="10" t="s">
        <v>1164</v>
      </c>
      <c r="PYS1179" s="10" t="s">
        <v>1164</v>
      </c>
      <c r="PYT1179" s="10" t="s">
        <v>1164</v>
      </c>
      <c r="PYU1179" s="10" t="s">
        <v>1164</v>
      </c>
      <c r="PYV1179" s="10" t="s">
        <v>1164</v>
      </c>
      <c r="PYW1179" s="10" t="s">
        <v>1164</v>
      </c>
      <c r="PYX1179" s="10" t="s">
        <v>1164</v>
      </c>
      <c r="PYY1179" s="10" t="s">
        <v>1164</v>
      </c>
      <c r="PYZ1179" s="10" t="s">
        <v>1164</v>
      </c>
      <c r="PZA1179" s="10" t="s">
        <v>1164</v>
      </c>
      <c r="PZB1179" s="10" t="s">
        <v>1164</v>
      </c>
      <c r="PZC1179" s="10" t="s">
        <v>1164</v>
      </c>
      <c r="PZD1179" s="10" t="s">
        <v>1164</v>
      </c>
      <c r="PZE1179" s="10" t="s">
        <v>1164</v>
      </c>
      <c r="PZF1179" s="10" t="s">
        <v>1164</v>
      </c>
      <c r="PZG1179" s="10" t="s">
        <v>1164</v>
      </c>
      <c r="PZH1179" s="10" t="s">
        <v>1164</v>
      </c>
      <c r="PZI1179" s="10" t="s">
        <v>1164</v>
      </c>
      <c r="PZJ1179" s="10" t="s">
        <v>1164</v>
      </c>
      <c r="PZK1179" s="10" t="s">
        <v>1164</v>
      </c>
      <c r="PZL1179" s="10" t="s">
        <v>1164</v>
      </c>
      <c r="PZM1179" s="10" t="s">
        <v>1164</v>
      </c>
      <c r="PZN1179" s="10" t="s">
        <v>1164</v>
      </c>
      <c r="PZO1179" s="10" t="s">
        <v>1164</v>
      </c>
      <c r="PZP1179" s="10" t="s">
        <v>1164</v>
      </c>
      <c r="PZQ1179" s="10" t="s">
        <v>1164</v>
      </c>
      <c r="PZR1179" s="10" t="s">
        <v>1164</v>
      </c>
      <c r="PZS1179" s="10" t="s">
        <v>1164</v>
      </c>
      <c r="PZT1179" s="10" t="s">
        <v>1164</v>
      </c>
      <c r="PZU1179" s="10" t="s">
        <v>1164</v>
      </c>
      <c r="PZV1179" s="10" t="s">
        <v>1164</v>
      </c>
      <c r="PZW1179" s="10" t="s">
        <v>1164</v>
      </c>
      <c r="PZX1179" s="10" t="s">
        <v>1164</v>
      </c>
      <c r="PZY1179" s="10" t="s">
        <v>1164</v>
      </c>
      <c r="PZZ1179" s="10" t="s">
        <v>1164</v>
      </c>
      <c r="QAA1179" s="10" t="s">
        <v>1164</v>
      </c>
      <c r="QAB1179" s="10" t="s">
        <v>1164</v>
      </c>
      <c r="QAC1179" s="10" t="s">
        <v>1164</v>
      </c>
      <c r="QAD1179" s="10" t="s">
        <v>1164</v>
      </c>
      <c r="QAE1179" s="10" t="s">
        <v>1164</v>
      </c>
      <c r="QAF1179" s="10" t="s">
        <v>1164</v>
      </c>
      <c r="QAG1179" s="10" t="s">
        <v>1164</v>
      </c>
      <c r="QAH1179" s="10" t="s">
        <v>1164</v>
      </c>
      <c r="QAI1179" s="10" t="s">
        <v>1164</v>
      </c>
      <c r="QAJ1179" s="10" t="s">
        <v>1164</v>
      </c>
      <c r="QAK1179" s="10" t="s">
        <v>1164</v>
      </c>
      <c r="QAL1179" s="10" t="s">
        <v>1164</v>
      </c>
      <c r="QAM1179" s="10" t="s">
        <v>1164</v>
      </c>
      <c r="QAN1179" s="10" t="s">
        <v>1164</v>
      </c>
      <c r="QAO1179" s="10" t="s">
        <v>1164</v>
      </c>
      <c r="QAP1179" s="10" t="s">
        <v>1164</v>
      </c>
      <c r="QAQ1179" s="10" t="s">
        <v>1164</v>
      </c>
      <c r="QAR1179" s="10" t="s">
        <v>1164</v>
      </c>
      <c r="QAS1179" s="10" t="s">
        <v>1164</v>
      </c>
      <c r="QAT1179" s="10" t="s">
        <v>1164</v>
      </c>
      <c r="QAU1179" s="10" t="s">
        <v>1164</v>
      </c>
      <c r="QAV1179" s="10" t="s">
        <v>1164</v>
      </c>
      <c r="QAW1179" s="10" t="s">
        <v>1164</v>
      </c>
      <c r="QAX1179" s="10" t="s">
        <v>1164</v>
      </c>
      <c r="QAY1179" s="10" t="s">
        <v>1164</v>
      </c>
      <c r="QAZ1179" s="10" t="s">
        <v>1164</v>
      </c>
      <c r="QBA1179" s="10" t="s">
        <v>1164</v>
      </c>
      <c r="QBB1179" s="10" t="s">
        <v>1164</v>
      </c>
      <c r="QBC1179" s="10" t="s">
        <v>1164</v>
      </c>
      <c r="QBD1179" s="10" t="s">
        <v>1164</v>
      </c>
      <c r="QBE1179" s="10" t="s">
        <v>1164</v>
      </c>
      <c r="QBF1179" s="10" t="s">
        <v>1164</v>
      </c>
      <c r="QBG1179" s="10" t="s">
        <v>1164</v>
      </c>
      <c r="QBH1179" s="10" t="s">
        <v>1164</v>
      </c>
      <c r="QBI1179" s="10" t="s">
        <v>1164</v>
      </c>
      <c r="QBJ1179" s="10" t="s">
        <v>1164</v>
      </c>
      <c r="QBK1179" s="10" t="s">
        <v>1164</v>
      </c>
      <c r="QBL1179" s="10" t="s">
        <v>1164</v>
      </c>
      <c r="QBM1179" s="10" t="s">
        <v>1164</v>
      </c>
      <c r="QBN1179" s="10" t="s">
        <v>1164</v>
      </c>
      <c r="QBO1179" s="10" t="s">
        <v>1164</v>
      </c>
      <c r="QBP1179" s="10" t="s">
        <v>1164</v>
      </c>
      <c r="QBQ1179" s="10" t="s">
        <v>1164</v>
      </c>
      <c r="QBR1179" s="10" t="s">
        <v>1164</v>
      </c>
      <c r="QBS1179" s="10" t="s">
        <v>1164</v>
      </c>
      <c r="QBT1179" s="10" t="s">
        <v>1164</v>
      </c>
      <c r="QBU1179" s="10" t="s">
        <v>1164</v>
      </c>
      <c r="QBV1179" s="10" t="s">
        <v>1164</v>
      </c>
      <c r="QBW1179" s="10" t="s">
        <v>1164</v>
      </c>
      <c r="QBX1179" s="10" t="s">
        <v>1164</v>
      </c>
      <c r="QBY1179" s="10" t="s">
        <v>1164</v>
      </c>
      <c r="QBZ1179" s="10" t="s">
        <v>1164</v>
      </c>
      <c r="QCA1179" s="10" t="s">
        <v>1164</v>
      </c>
      <c r="QCB1179" s="10" t="s">
        <v>1164</v>
      </c>
      <c r="QCC1179" s="10" t="s">
        <v>1164</v>
      </c>
      <c r="QCD1179" s="10" t="s">
        <v>1164</v>
      </c>
      <c r="QCE1179" s="10" t="s">
        <v>1164</v>
      </c>
      <c r="QCF1179" s="10" t="s">
        <v>1164</v>
      </c>
      <c r="QCG1179" s="10" t="s">
        <v>1164</v>
      </c>
      <c r="QCH1179" s="10" t="s">
        <v>1164</v>
      </c>
      <c r="QCI1179" s="10" t="s">
        <v>1164</v>
      </c>
      <c r="QCJ1179" s="10" t="s">
        <v>1164</v>
      </c>
      <c r="QCK1179" s="10" t="s">
        <v>1164</v>
      </c>
      <c r="QCL1179" s="10" t="s">
        <v>1164</v>
      </c>
      <c r="QCM1179" s="10" t="s">
        <v>1164</v>
      </c>
      <c r="QCN1179" s="10" t="s">
        <v>1164</v>
      </c>
      <c r="QCO1179" s="10" t="s">
        <v>1164</v>
      </c>
      <c r="QCP1179" s="10" t="s">
        <v>1164</v>
      </c>
      <c r="QCQ1179" s="10" t="s">
        <v>1164</v>
      </c>
      <c r="QCR1179" s="10" t="s">
        <v>1164</v>
      </c>
      <c r="QCS1179" s="10" t="s">
        <v>1164</v>
      </c>
      <c r="QCT1179" s="10" t="s">
        <v>1164</v>
      </c>
      <c r="QCU1179" s="10" t="s">
        <v>1164</v>
      </c>
      <c r="QCV1179" s="10" t="s">
        <v>1164</v>
      </c>
      <c r="QCW1179" s="10" t="s">
        <v>1164</v>
      </c>
      <c r="QCX1179" s="10" t="s">
        <v>1164</v>
      </c>
      <c r="QCY1179" s="10" t="s">
        <v>1164</v>
      </c>
      <c r="QCZ1179" s="10" t="s">
        <v>1164</v>
      </c>
      <c r="QDA1179" s="10" t="s">
        <v>1164</v>
      </c>
      <c r="QDB1179" s="10" t="s">
        <v>1164</v>
      </c>
      <c r="QDC1179" s="10" t="s">
        <v>1164</v>
      </c>
      <c r="QDD1179" s="10" t="s">
        <v>1164</v>
      </c>
      <c r="QDE1179" s="10" t="s">
        <v>1164</v>
      </c>
      <c r="QDF1179" s="10" t="s">
        <v>1164</v>
      </c>
      <c r="QDG1179" s="10" t="s">
        <v>1164</v>
      </c>
      <c r="QDH1179" s="10" t="s">
        <v>1164</v>
      </c>
      <c r="QDI1179" s="10" t="s">
        <v>1164</v>
      </c>
      <c r="QDJ1179" s="10" t="s">
        <v>1164</v>
      </c>
      <c r="QDK1179" s="10" t="s">
        <v>1164</v>
      </c>
      <c r="QDL1179" s="10" t="s">
        <v>1164</v>
      </c>
      <c r="QDM1179" s="10" t="s">
        <v>1164</v>
      </c>
      <c r="QDN1179" s="10" t="s">
        <v>1164</v>
      </c>
      <c r="QDO1179" s="10" t="s">
        <v>1164</v>
      </c>
      <c r="QDP1179" s="10" t="s">
        <v>1164</v>
      </c>
      <c r="QDQ1179" s="10" t="s">
        <v>1164</v>
      </c>
      <c r="QDR1179" s="10" t="s">
        <v>1164</v>
      </c>
      <c r="QDS1179" s="10" t="s">
        <v>1164</v>
      </c>
      <c r="QDT1179" s="10" t="s">
        <v>1164</v>
      </c>
      <c r="QDU1179" s="10" t="s">
        <v>1164</v>
      </c>
      <c r="QDV1179" s="10" t="s">
        <v>1164</v>
      </c>
      <c r="QDW1179" s="10" t="s">
        <v>1164</v>
      </c>
      <c r="QDX1179" s="10" t="s">
        <v>1164</v>
      </c>
      <c r="QDY1179" s="10" t="s">
        <v>1164</v>
      </c>
      <c r="QDZ1179" s="10" t="s">
        <v>1164</v>
      </c>
      <c r="QEA1179" s="10" t="s">
        <v>1164</v>
      </c>
      <c r="QEB1179" s="10" t="s">
        <v>1164</v>
      </c>
      <c r="QEC1179" s="10" t="s">
        <v>1164</v>
      </c>
      <c r="QED1179" s="10" t="s">
        <v>1164</v>
      </c>
      <c r="QEE1179" s="10" t="s">
        <v>1164</v>
      </c>
      <c r="QEF1179" s="10" t="s">
        <v>1164</v>
      </c>
      <c r="QEG1179" s="10" t="s">
        <v>1164</v>
      </c>
      <c r="QEH1179" s="10" t="s">
        <v>1164</v>
      </c>
      <c r="QEI1179" s="10" t="s">
        <v>1164</v>
      </c>
      <c r="QEJ1179" s="10" t="s">
        <v>1164</v>
      </c>
      <c r="QEK1179" s="10" t="s">
        <v>1164</v>
      </c>
      <c r="QEL1179" s="10" t="s">
        <v>1164</v>
      </c>
      <c r="QEM1179" s="10" t="s">
        <v>1164</v>
      </c>
      <c r="QEN1179" s="10" t="s">
        <v>1164</v>
      </c>
      <c r="QEO1179" s="10" t="s">
        <v>1164</v>
      </c>
      <c r="QEP1179" s="10" t="s">
        <v>1164</v>
      </c>
      <c r="QEQ1179" s="10" t="s">
        <v>1164</v>
      </c>
      <c r="QER1179" s="10" t="s">
        <v>1164</v>
      </c>
      <c r="QES1179" s="10" t="s">
        <v>1164</v>
      </c>
      <c r="QET1179" s="10" t="s">
        <v>1164</v>
      </c>
      <c r="QEU1179" s="10" t="s">
        <v>1164</v>
      </c>
      <c r="QEV1179" s="10" t="s">
        <v>1164</v>
      </c>
      <c r="QEW1179" s="10" t="s">
        <v>1164</v>
      </c>
      <c r="QEX1179" s="10" t="s">
        <v>1164</v>
      </c>
      <c r="QEY1179" s="10" t="s">
        <v>1164</v>
      </c>
      <c r="QEZ1179" s="10" t="s">
        <v>1164</v>
      </c>
      <c r="QFA1179" s="10" t="s">
        <v>1164</v>
      </c>
      <c r="QFB1179" s="10" t="s">
        <v>1164</v>
      </c>
      <c r="QFC1179" s="10" t="s">
        <v>1164</v>
      </c>
      <c r="QFD1179" s="10" t="s">
        <v>1164</v>
      </c>
      <c r="QFE1179" s="10" t="s">
        <v>1164</v>
      </c>
      <c r="QFF1179" s="10" t="s">
        <v>1164</v>
      </c>
      <c r="QFG1179" s="10" t="s">
        <v>1164</v>
      </c>
      <c r="QFH1179" s="10" t="s">
        <v>1164</v>
      </c>
      <c r="QFI1179" s="10" t="s">
        <v>1164</v>
      </c>
      <c r="QFJ1179" s="10" t="s">
        <v>1164</v>
      </c>
      <c r="QFK1179" s="10" t="s">
        <v>1164</v>
      </c>
      <c r="QFL1179" s="10" t="s">
        <v>1164</v>
      </c>
      <c r="QFM1179" s="10" t="s">
        <v>1164</v>
      </c>
      <c r="QFN1179" s="10" t="s">
        <v>1164</v>
      </c>
      <c r="QFO1179" s="10" t="s">
        <v>1164</v>
      </c>
      <c r="QFP1179" s="10" t="s">
        <v>1164</v>
      </c>
      <c r="QFQ1179" s="10" t="s">
        <v>1164</v>
      </c>
      <c r="QFR1179" s="10" t="s">
        <v>1164</v>
      </c>
      <c r="QFS1179" s="10" t="s">
        <v>1164</v>
      </c>
      <c r="QFT1179" s="10" t="s">
        <v>1164</v>
      </c>
      <c r="QFU1179" s="10" t="s">
        <v>1164</v>
      </c>
      <c r="QFV1179" s="10" t="s">
        <v>1164</v>
      </c>
      <c r="QFW1179" s="10" t="s">
        <v>1164</v>
      </c>
      <c r="QFX1179" s="10" t="s">
        <v>1164</v>
      </c>
      <c r="QFY1179" s="10" t="s">
        <v>1164</v>
      </c>
      <c r="QFZ1179" s="10" t="s">
        <v>1164</v>
      </c>
      <c r="QGA1179" s="10" t="s">
        <v>1164</v>
      </c>
      <c r="QGB1179" s="10" t="s">
        <v>1164</v>
      </c>
      <c r="QGC1179" s="10" t="s">
        <v>1164</v>
      </c>
      <c r="QGD1179" s="10" t="s">
        <v>1164</v>
      </c>
      <c r="QGE1179" s="10" t="s">
        <v>1164</v>
      </c>
      <c r="QGF1179" s="10" t="s">
        <v>1164</v>
      </c>
      <c r="QGG1179" s="10" t="s">
        <v>1164</v>
      </c>
      <c r="QGH1179" s="10" t="s">
        <v>1164</v>
      </c>
      <c r="QGI1179" s="10" t="s">
        <v>1164</v>
      </c>
      <c r="QGJ1179" s="10" t="s">
        <v>1164</v>
      </c>
      <c r="QGK1179" s="10" t="s">
        <v>1164</v>
      </c>
      <c r="QGL1179" s="10" t="s">
        <v>1164</v>
      </c>
      <c r="QGM1179" s="10" t="s">
        <v>1164</v>
      </c>
      <c r="QGN1179" s="10" t="s">
        <v>1164</v>
      </c>
      <c r="QGO1179" s="10" t="s">
        <v>1164</v>
      </c>
      <c r="QGP1179" s="10" t="s">
        <v>1164</v>
      </c>
      <c r="QGQ1179" s="10" t="s">
        <v>1164</v>
      </c>
      <c r="QGR1179" s="10" t="s">
        <v>1164</v>
      </c>
      <c r="QGS1179" s="10" t="s">
        <v>1164</v>
      </c>
      <c r="QGT1179" s="10" t="s">
        <v>1164</v>
      </c>
      <c r="QGU1179" s="10" t="s">
        <v>1164</v>
      </c>
      <c r="QGV1179" s="10" t="s">
        <v>1164</v>
      </c>
      <c r="QGW1179" s="10" t="s">
        <v>1164</v>
      </c>
      <c r="QGX1179" s="10" t="s">
        <v>1164</v>
      </c>
      <c r="QGY1179" s="10" t="s">
        <v>1164</v>
      </c>
      <c r="QGZ1179" s="10" t="s">
        <v>1164</v>
      </c>
      <c r="QHA1179" s="10" t="s">
        <v>1164</v>
      </c>
      <c r="QHB1179" s="10" t="s">
        <v>1164</v>
      </c>
      <c r="QHC1179" s="10" t="s">
        <v>1164</v>
      </c>
      <c r="QHD1179" s="10" t="s">
        <v>1164</v>
      </c>
      <c r="QHE1179" s="10" t="s">
        <v>1164</v>
      </c>
      <c r="QHF1179" s="10" t="s">
        <v>1164</v>
      </c>
      <c r="QHG1179" s="10" t="s">
        <v>1164</v>
      </c>
      <c r="QHH1179" s="10" t="s">
        <v>1164</v>
      </c>
      <c r="QHI1179" s="10" t="s">
        <v>1164</v>
      </c>
      <c r="QHJ1179" s="10" t="s">
        <v>1164</v>
      </c>
      <c r="QHK1179" s="10" t="s">
        <v>1164</v>
      </c>
      <c r="QHL1179" s="10" t="s">
        <v>1164</v>
      </c>
      <c r="QHM1179" s="10" t="s">
        <v>1164</v>
      </c>
      <c r="QHN1179" s="10" t="s">
        <v>1164</v>
      </c>
      <c r="QHO1179" s="10" t="s">
        <v>1164</v>
      </c>
      <c r="QHP1179" s="10" t="s">
        <v>1164</v>
      </c>
      <c r="QHQ1179" s="10" t="s">
        <v>1164</v>
      </c>
      <c r="QHR1179" s="10" t="s">
        <v>1164</v>
      </c>
      <c r="QHS1179" s="10" t="s">
        <v>1164</v>
      </c>
      <c r="QHT1179" s="10" t="s">
        <v>1164</v>
      </c>
      <c r="QHU1179" s="10" t="s">
        <v>1164</v>
      </c>
      <c r="QHV1179" s="10" t="s">
        <v>1164</v>
      </c>
      <c r="QHW1179" s="10" t="s">
        <v>1164</v>
      </c>
      <c r="QHX1179" s="10" t="s">
        <v>1164</v>
      </c>
      <c r="QHY1179" s="10" t="s">
        <v>1164</v>
      </c>
      <c r="QHZ1179" s="10" t="s">
        <v>1164</v>
      </c>
      <c r="QIA1179" s="10" t="s">
        <v>1164</v>
      </c>
      <c r="QIB1179" s="10" t="s">
        <v>1164</v>
      </c>
      <c r="QIC1179" s="10" t="s">
        <v>1164</v>
      </c>
      <c r="QID1179" s="10" t="s">
        <v>1164</v>
      </c>
      <c r="QIE1179" s="10" t="s">
        <v>1164</v>
      </c>
      <c r="QIF1179" s="10" t="s">
        <v>1164</v>
      </c>
      <c r="QIG1179" s="10" t="s">
        <v>1164</v>
      </c>
      <c r="QIH1179" s="10" t="s">
        <v>1164</v>
      </c>
      <c r="QII1179" s="10" t="s">
        <v>1164</v>
      </c>
      <c r="QIJ1179" s="10" t="s">
        <v>1164</v>
      </c>
      <c r="QIK1179" s="10" t="s">
        <v>1164</v>
      </c>
      <c r="QIL1179" s="10" t="s">
        <v>1164</v>
      </c>
      <c r="QIM1179" s="10" t="s">
        <v>1164</v>
      </c>
      <c r="QIN1179" s="10" t="s">
        <v>1164</v>
      </c>
      <c r="QIO1179" s="10" t="s">
        <v>1164</v>
      </c>
      <c r="QIP1179" s="10" t="s">
        <v>1164</v>
      </c>
      <c r="QIQ1179" s="10" t="s">
        <v>1164</v>
      </c>
      <c r="QIR1179" s="10" t="s">
        <v>1164</v>
      </c>
      <c r="QIS1179" s="10" t="s">
        <v>1164</v>
      </c>
      <c r="QIT1179" s="10" t="s">
        <v>1164</v>
      </c>
      <c r="QIU1179" s="10" t="s">
        <v>1164</v>
      </c>
      <c r="QIV1179" s="10" t="s">
        <v>1164</v>
      </c>
      <c r="QIW1179" s="10" t="s">
        <v>1164</v>
      </c>
      <c r="QIX1179" s="10" t="s">
        <v>1164</v>
      </c>
      <c r="QIY1179" s="10" t="s">
        <v>1164</v>
      </c>
      <c r="QIZ1179" s="10" t="s">
        <v>1164</v>
      </c>
      <c r="QJA1179" s="10" t="s">
        <v>1164</v>
      </c>
      <c r="QJB1179" s="10" t="s">
        <v>1164</v>
      </c>
      <c r="QJC1179" s="10" t="s">
        <v>1164</v>
      </c>
      <c r="QJD1179" s="10" t="s">
        <v>1164</v>
      </c>
      <c r="QJE1179" s="10" t="s">
        <v>1164</v>
      </c>
      <c r="QJF1179" s="10" t="s">
        <v>1164</v>
      </c>
      <c r="QJG1179" s="10" t="s">
        <v>1164</v>
      </c>
      <c r="QJH1179" s="10" t="s">
        <v>1164</v>
      </c>
      <c r="QJI1179" s="10" t="s">
        <v>1164</v>
      </c>
      <c r="QJJ1179" s="10" t="s">
        <v>1164</v>
      </c>
      <c r="QJK1179" s="10" t="s">
        <v>1164</v>
      </c>
      <c r="QJL1179" s="10" t="s">
        <v>1164</v>
      </c>
      <c r="QJM1179" s="10" t="s">
        <v>1164</v>
      </c>
      <c r="QJN1179" s="10" t="s">
        <v>1164</v>
      </c>
      <c r="QJO1179" s="10" t="s">
        <v>1164</v>
      </c>
      <c r="QJP1179" s="10" t="s">
        <v>1164</v>
      </c>
      <c r="QJQ1179" s="10" t="s">
        <v>1164</v>
      </c>
      <c r="QJR1179" s="10" t="s">
        <v>1164</v>
      </c>
      <c r="QJS1179" s="10" t="s">
        <v>1164</v>
      </c>
      <c r="QJT1179" s="10" t="s">
        <v>1164</v>
      </c>
      <c r="QJU1179" s="10" t="s">
        <v>1164</v>
      </c>
      <c r="QJV1179" s="10" t="s">
        <v>1164</v>
      </c>
      <c r="QJW1179" s="10" t="s">
        <v>1164</v>
      </c>
      <c r="QJX1179" s="10" t="s">
        <v>1164</v>
      </c>
      <c r="QJY1179" s="10" t="s">
        <v>1164</v>
      </c>
      <c r="QJZ1179" s="10" t="s">
        <v>1164</v>
      </c>
      <c r="QKA1179" s="10" t="s">
        <v>1164</v>
      </c>
      <c r="QKB1179" s="10" t="s">
        <v>1164</v>
      </c>
      <c r="QKC1179" s="10" t="s">
        <v>1164</v>
      </c>
      <c r="QKD1179" s="10" t="s">
        <v>1164</v>
      </c>
      <c r="QKE1179" s="10" t="s">
        <v>1164</v>
      </c>
      <c r="QKF1179" s="10" t="s">
        <v>1164</v>
      </c>
      <c r="QKG1179" s="10" t="s">
        <v>1164</v>
      </c>
      <c r="QKH1179" s="10" t="s">
        <v>1164</v>
      </c>
      <c r="QKI1179" s="10" t="s">
        <v>1164</v>
      </c>
      <c r="QKJ1179" s="10" t="s">
        <v>1164</v>
      </c>
      <c r="QKK1179" s="10" t="s">
        <v>1164</v>
      </c>
      <c r="QKL1179" s="10" t="s">
        <v>1164</v>
      </c>
      <c r="QKM1179" s="10" t="s">
        <v>1164</v>
      </c>
      <c r="QKN1179" s="10" t="s">
        <v>1164</v>
      </c>
      <c r="QKO1179" s="10" t="s">
        <v>1164</v>
      </c>
      <c r="QKP1179" s="10" t="s">
        <v>1164</v>
      </c>
      <c r="QKQ1179" s="10" t="s">
        <v>1164</v>
      </c>
      <c r="QKR1179" s="10" t="s">
        <v>1164</v>
      </c>
      <c r="QKS1179" s="10" t="s">
        <v>1164</v>
      </c>
      <c r="QKT1179" s="10" t="s">
        <v>1164</v>
      </c>
      <c r="QKU1179" s="10" t="s">
        <v>1164</v>
      </c>
      <c r="QKV1179" s="10" t="s">
        <v>1164</v>
      </c>
      <c r="QKW1179" s="10" t="s">
        <v>1164</v>
      </c>
      <c r="QKX1179" s="10" t="s">
        <v>1164</v>
      </c>
      <c r="QKY1179" s="10" t="s">
        <v>1164</v>
      </c>
      <c r="QKZ1179" s="10" t="s">
        <v>1164</v>
      </c>
      <c r="QLA1179" s="10" t="s">
        <v>1164</v>
      </c>
      <c r="QLB1179" s="10" t="s">
        <v>1164</v>
      </c>
      <c r="QLC1179" s="10" t="s">
        <v>1164</v>
      </c>
      <c r="QLD1179" s="10" t="s">
        <v>1164</v>
      </c>
      <c r="QLE1179" s="10" t="s">
        <v>1164</v>
      </c>
      <c r="QLF1179" s="10" t="s">
        <v>1164</v>
      </c>
      <c r="QLG1179" s="10" t="s">
        <v>1164</v>
      </c>
      <c r="QLH1179" s="10" t="s">
        <v>1164</v>
      </c>
      <c r="QLI1179" s="10" t="s">
        <v>1164</v>
      </c>
      <c r="QLJ1179" s="10" t="s">
        <v>1164</v>
      </c>
      <c r="QLK1179" s="10" t="s">
        <v>1164</v>
      </c>
      <c r="QLL1179" s="10" t="s">
        <v>1164</v>
      </c>
      <c r="QLM1179" s="10" t="s">
        <v>1164</v>
      </c>
      <c r="QLN1179" s="10" t="s">
        <v>1164</v>
      </c>
      <c r="QLO1179" s="10" t="s">
        <v>1164</v>
      </c>
      <c r="QLP1179" s="10" t="s">
        <v>1164</v>
      </c>
      <c r="QLQ1179" s="10" t="s">
        <v>1164</v>
      </c>
      <c r="QLR1179" s="10" t="s">
        <v>1164</v>
      </c>
      <c r="QLS1179" s="10" t="s">
        <v>1164</v>
      </c>
      <c r="QLT1179" s="10" t="s">
        <v>1164</v>
      </c>
      <c r="QLU1179" s="10" t="s">
        <v>1164</v>
      </c>
      <c r="QLV1179" s="10" t="s">
        <v>1164</v>
      </c>
      <c r="QLW1179" s="10" t="s">
        <v>1164</v>
      </c>
      <c r="QLX1179" s="10" t="s">
        <v>1164</v>
      </c>
      <c r="QLY1179" s="10" t="s">
        <v>1164</v>
      </c>
      <c r="QLZ1179" s="10" t="s">
        <v>1164</v>
      </c>
      <c r="QMA1179" s="10" t="s">
        <v>1164</v>
      </c>
      <c r="QMB1179" s="10" t="s">
        <v>1164</v>
      </c>
      <c r="QMC1179" s="10" t="s">
        <v>1164</v>
      </c>
      <c r="QMD1179" s="10" t="s">
        <v>1164</v>
      </c>
      <c r="QME1179" s="10" t="s">
        <v>1164</v>
      </c>
      <c r="QMF1179" s="10" t="s">
        <v>1164</v>
      </c>
      <c r="QMG1179" s="10" t="s">
        <v>1164</v>
      </c>
      <c r="QMH1179" s="10" t="s">
        <v>1164</v>
      </c>
      <c r="QMI1179" s="10" t="s">
        <v>1164</v>
      </c>
      <c r="QMJ1179" s="10" t="s">
        <v>1164</v>
      </c>
      <c r="QMK1179" s="10" t="s">
        <v>1164</v>
      </c>
      <c r="QML1179" s="10" t="s">
        <v>1164</v>
      </c>
      <c r="QMM1179" s="10" t="s">
        <v>1164</v>
      </c>
      <c r="QMN1179" s="10" t="s">
        <v>1164</v>
      </c>
      <c r="QMO1179" s="10" t="s">
        <v>1164</v>
      </c>
      <c r="QMP1179" s="10" t="s">
        <v>1164</v>
      </c>
      <c r="QMQ1179" s="10" t="s">
        <v>1164</v>
      </c>
      <c r="QMR1179" s="10" t="s">
        <v>1164</v>
      </c>
      <c r="QMS1179" s="10" t="s">
        <v>1164</v>
      </c>
      <c r="QMT1179" s="10" t="s">
        <v>1164</v>
      </c>
      <c r="QMU1179" s="10" t="s">
        <v>1164</v>
      </c>
      <c r="QMV1179" s="10" t="s">
        <v>1164</v>
      </c>
      <c r="QMW1179" s="10" t="s">
        <v>1164</v>
      </c>
      <c r="QMX1179" s="10" t="s">
        <v>1164</v>
      </c>
      <c r="QMY1179" s="10" t="s">
        <v>1164</v>
      </c>
      <c r="QMZ1179" s="10" t="s">
        <v>1164</v>
      </c>
      <c r="QNA1179" s="10" t="s">
        <v>1164</v>
      </c>
      <c r="QNB1179" s="10" t="s">
        <v>1164</v>
      </c>
      <c r="QNC1179" s="10" t="s">
        <v>1164</v>
      </c>
      <c r="QND1179" s="10" t="s">
        <v>1164</v>
      </c>
      <c r="QNE1179" s="10" t="s">
        <v>1164</v>
      </c>
      <c r="QNF1179" s="10" t="s">
        <v>1164</v>
      </c>
      <c r="QNG1179" s="10" t="s">
        <v>1164</v>
      </c>
      <c r="QNH1179" s="10" t="s">
        <v>1164</v>
      </c>
      <c r="QNI1179" s="10" t="s">
        <v>1164</v>
      </c>
      <c r="QNJ1179" s="10" t="s">
        <v>1164</v>
      </c>
      <c r="QNK1179" s="10" t="s">
        <v>1164</v>
      </c>
      <c r="QNL1179" s="10" t="s">
        <v>1164</v>
      </c>
      <c r="QNM1179" s="10" t="s">
        <v>1164</v>
      </c>
      <c r="QNN1179" s="10" t="s">
        <v>1164</v>
      </c>
      <c r="QNO1179" s="10" t="s">
        <v>1164</v>
      </c>
      <c r="QNP1179" s="10" t="s">
        <v>1164</v>
      </c>
      <c r="QNQ1179" s="10" t="s">
        <v>1164</v>
      </c>
      <c r="QNR1179" s="10" t="s">
        <v>1164</v>
      </c>
      <c r="QNS1179" s="10" t="s">
        <v>1164</v>
      </c>
      <c r="QNT1179" s="10" t="s">
        <v>1164</v>
      </c>
      <c r="QNU1179" s="10" t="s">
        <v>1164</v>
      </c>
      <c r="QNV1179" s="10" t="s">
        <v>1164</v>
      </c>
      <c r="QNW1179" s="10" t="s">
        <v>1164</v>
      </c>
      <c r="QNX1179" s="10" t="s">
        <v>1164</v>
      </c>
      <c r="QNY1179" s="10" t="s">
        <v>1164</v>
      </c>
      <c r="QNZ1179" s="10" t="s">
        <v>1164</v>
      </c>
      <c r="QOA1179" s="10" t="s">
        <v>1164</v>
      </c>
      <c r="QOB1179" s="10" t="s">
        <v>1164</v>
      </c>
      <c r="QOC1179" s="10" t="s">
        <v>1164</v>
      </c>
      <c r="QOD1179" s="10" t="s">
        <v>1164</v>
      </c>
      <c r="QOE1179" s="10" t="s">
        <v>1164</v>
      </c>
      <c r="QOF1179" s="10" t="s">
        <v>1164</v>
      </c>
      <c r="QOG1179" s="10" t="s">
        <v>1164</v>
      </c>
      <c r="QOH1179" s="10" t="s">
        <v>1164</v>
      </c>
      <c r="QOI1179" s="10" t="s">
        <v>1164</v>
      </c>
      <c r="QOJ1179" s="10" t="s">
        <v>1164</v>
      </c>
      <c r="QOK1179" s="10" t="s">
        <v>1164</v>
      </c>
      <c r="QOL1179" s="10" t="s">
        <v>1164</v>
      </c>
      <c r="QOM1179" s="10" t="s">
        <v>1164</v>
      </c>
      <c r="QON1179" s="10" t="s">
        <v>1164</v>
      </c>
      <c r="QOO1179" s="10" t="s">
        <v>1164</v>
      </c>
      <c r="QOP1179" s="10" t="s">
        <v>1164</v>
      </c>
      <c r="QOQ1179" s="10" t="s">
        <v>1164</v>
      </c>
      <c r="QOR1179" s="10" t="s">
        <v>1164</v>
      </c>
      <c r="QOS1179" s="10" t="s">
        <v>1164</v>
      </c>
      <c r="QOT1179" s="10" t="s">
        <v>1164</v>
      </c>
      <c r="QOU1179" s="10" t="s">
        <v>1164</v>
      </c>
      <c r="QOV1179" s="10" t="s">
        <v>1164</v>
      </c>
      <c r="QOW1179" s="10" t="s">
        <v>1164</v>
      </c>
      <c r="QOX1179" s="10" t="s">
        <v>1164</v>
      </c>
      <c r="QOY1179" s="10" t="s">
        <v>1164</v>
      </c>
      <c r="QOZ1179" s="10" t="s">
        <v>1164</v>
      </c>
      <c r="QPA1179" s="10" t="s">
        <v>1164</v>
      </c>
      <c r="QPB1179" s="10" t="s">
        <v>1164</v>
      </c>
      <c r="QPC1179" s="10" t="s">
        <v>1164</v>
      </c>
      <c r="QPD1179" s="10" t="s">
        <v>1164</v>
      </c>
      <c r="QPE1179" s="10" t="s">
        <v>1164</v>
      </c>
      <c r="QPF1179" s="10" t="s">
        <v>1164</v>
      </c>
      <c r="QPG1179" s="10" t="s">
        <v>1164</v>
      </c>
      <c r="QPH1179" s="10" t="s">
        <v>1164</v>
      </c>
      <c r="QPI1179" s="10" t="s">
        <v>1164</v>
      </c>
      <c r="QPJ1179" s="10" t="s">
        <v>1164</v>
      </c>
      <c r="QPK1179" s="10" t="s">
        <v>1164</v>
      </c>
      <c r="QPL1179" s="10" t="s">
        <v>1164</v>
      </c>
      <c r="QPM1179" s="10" t="s">
        <v>1164</v>
      </c>
      <c r="QPN1179" s="10" t="s">
        <v>1164</v>
      </c>
      <c r="QPO1179" s="10" t="s">
        <v>1164</v>
      </c>
      <c r="QPP1179" s="10" t="s">
        <v>1164</v>
      </c>
      <c r="QPQ1179" s="10" t="s">
        <v>1164</v>
      </c>
      <c r="QPR1179" s="10" t="s">
        <v>1164</v>
      </c>
      <c r="QPS1179" s="10" t="s">
        <v>1164</v>
      </c>
      <c r="QPT1179" s="10" t="s">
        <v>1164</v>
      </c>
      <c r="QPU1179" s="10" t="s">
        <v>1164</v>
      </c>
      <c r="QPV1179" s="10" t="s">
        <v>1164</v>
      </c>
      <c r="QPW1179" s="10" t="s">
        <v>1164</v>
      </c>
      <c r="QPX1179" s="10" t="s">
        <v>1164</v>
      </c>
      <c r="QPY1179" s="10" t="s">
        <v>1164</v>
      </c>
      <c r="QPZ1179" s="10" t="s">
        <v>1164</v>
      </c>
      <c r="QQA1179" s="10" t="s">
        <v>1164</v>
      </c>
      <c r="QQB1179" s="10" t="s">
        <v>1164</v>
      </c>
      <c r="QQC1179" s="10" t="s">
        <v>1164</v>
      </c>
      <c r="QQD1179" s="10" t="s">
        <v>1164</v>
      </c>
      <c r="QQE1179" s="10" t="s">
        <v>1164</v>
      </c>
      <c r="QQF1179" s="10" t="s">
        <v>1164</v>
      </c>
      <c r="QQG1179" s="10" t="s">
        <v>1164</v>
      </c>
      <c r="QQH1179" s="10" t="s">
        <v>1164</v>
      </c>
      <c r="QQI1179" s="10" t="s">
        <v>1164</v>
      </c>
      <c r="QQJ1179" s="10" t="s">
        <v>1164</v>
      </c>
      <c r="QQK1179" s="10" t="s">
        <v>1164</v>
      </c>
      <c r="QQL1179" s="10" t="s">
        <v>1164</v>
      </c>
      <c r="QQM1179" s="10" t="s">
        <v>1164</v>
      </c>
      <c r="QQN1179" s="10" t="s">
        <v>1164</v>
      </c>
      <c r="QQO1179" s="10" t="s">
        <v>1164</v>
      </c>
      <c r="QQP1179" s="10" t="s">
        <v>1164</v>
      </c>
      <c r="QQQ1179" s="10" t="s">
        <v>1164</v>
      </c>
      <c r="QQR1179" s="10" t="s">
        <v>1164</v>
      </c>
      <c r="QQS1179" s="10" t="s">
        <v>1164</v>
      </c>
      <c r="QQT1179" s="10" t="s">
        <v>1164</v>
      </c>
      <c r="QQU1179" s="10" t="s">
        <v>1164</v>
      </c>
      <c r="QQV1179" s="10" t="s">
        <v>1164</v>
      </c>
      <c r="QQW1179" s="10" t="s">
        <v>1164</v>
      </c>
      <c r="QQX1179" s="10" t="s">
        <v>1164</v>
      </c>
      <c r="QQY1179" s="10" t="s">
        <v>1164</v>
      </c>
      <c r="QQZ1179" s="10" t="s">
        <v>1164</v>
      </c>
      <c r="QRA1179" s="10" t="s">
        <v>1164</v>
      </c>
      <c r="QRB1179" s="10" t="s">
        <v>1164</v>
      </c>
      <c r="QRC1179" s="10" t="s">
        <v>1164</v>
      </c>
      <c r="QRD1179" s="10" t="s">
        <v>1164</v>
      </c>
      <c r="QRE1179" s="10" t="s">
        <v>1164</v>
      </c>
      <c r="QRF1179" s="10" t="s">
        <v>1164</v>
      </c>
      <c r="QRG1179" s="10" t="s">
        <v>1164</v>
      </c>
      <c r="QRH1179" s="10" t="s">
        <v>1164</v>
      </c>
      <c r="QRI1179" s="10" t="s">
        <v>1164</v>
      </c>
      <c r="QRJ1179" s="10" t="s">
        <v>1164</v>
      </c>
      <c r="QRK1179" s="10" t="s">
        <v>1164</v>
      </c>
      <c r="QRL1179" s="10" t="s">
        <v>1164</v>
      </c>
      <c r="QRM1179" s="10" t="s">
        <v>1164</v>
      </c>
      <c r="QRN1179" s="10" t="s">
        <v>1164</v>
      </c>
      <c r="QRO1179" s="10" t="s">
        <v>1164</v>
      </c>
      <c r="QRP1179" s="10" t="s">
        <v>1164</v>
      </c>
      <c r="QRQ1179" s="10" t="s">
        <v>1164</v>
      </c>
      <c r="QRR1179" s="10" t="s">
        <v>1164</v>
      </c>
      <c r="QRS1179" s="10" t="s">
        <v>1164</v>
      </c>
      <c r="QRT1179" s="10" t="s">
        <v>1164</v>
      </c>
      <c r="QRU1179" s="10" t="s">
        <v>1164</v>
      </c>
      <c r="QRV1179" s="10" t="s">
        <v>1164</v>
      </c>
      <c r="QRW1179" s="10" t="s">
        <v>1164</v>
      </c>
      <c r="QRX1179" s="10" t="s">
        <v>1164</v>
      </c>
      <c r="QRY1179" s="10" t="s">
        <v>1164</v>
      </c>
      <c r="QRZ1179" s="10" t="s">
        <v>1164</v>
      </c>
      <c r="QSA1179" s="10" t="s">
        <v>1164</v>
      </c>
      <c r="QSB1179" s="10" t="s">
        <v>1164</v>
      </c>
      <c r="QSC1179" s="10" t="s">
        <v>1164</v>
      </c>
      <c r="QSD1179" s="10" t="s">
        <v>1164</v>
      </c>
      <c r="QSE1179" s="10" t="s">
        <v>1164</v>
      </c>
      <c r="QSF1179" s="10" t="s">
        <v>1164</v>
      </c>
      <c r="QSG1179" s="10" t="s">
        <v>1164</v>
      </c>
      <c r="QSH1179" s="10" t="s">
        <v>1164</v>
      </c>
      <c r="QSI1179" s="10" t="s">
        <v>1164</v>
      </c>
      <c r="QSJ1179" s="10" t="s">
        <v>1164</v>
      </c>
      <c r="QSK1179" s="10" t="s">
        <v>1164</v>
      </c>
      <c r="QSL1179" s="10" t="s">
        <v>1164</v>
      </c>
      <c r="QSM1179" s="10" t="s">
        <v>1164</v>
      </c>
      <c r="QSN1179" s="10" t="s">
        <v>1164</v>
      </c>
      <c r="QSO1179" s="10" t="s">
        <v>1164</v>
      </c>
      <c r="QSP1179" s="10" t="s">
        <v>1164</v>
      </c>
      <c r="QSQ1179" s="10" t="s">
        <v>1164</v>
      </c>
      <c r="QSR1179" s="10" t="s">
        <v>1164</v>
      </c>
      <c r="QSS1179" s="10" t="s">
        <v>1164</v>
      </c>
      <c r="QST1179" s="10" t="s">
        <v>1164</v>
      </c>
      <c r="QSU1179" s="10" t="s">
        <v>1164</v>
      </c>
      <c r="QSV1179" s="10" t="s">
        <v>1164</v>
      </c>
      <c r="QSW1179" s="10" t="s">
        <v>1164</v>
      </c>
      <c r="QSX1179" s="10" t="s">
        <v>1164</v>
      </c>
      <c r="QSY1179" s="10" t="s">
        <v>1164</v>
      </c>
      <c r="QSZ1179" s="10" t="s">
        <v>1164</v>
      </c>
      <c r="QTA1179" s="10" t="s">
        <v>1164</v>
      </c>
      <c r="QTB1179" s="10" t="s">
        <v>1164</v>
      </c>
      <c r="QTC1179" s="10" t="s">
        <v>1164</v>
      </c>
      <c r="QTD1179" s="10" t="s">
        <v>1164</v>
      </c>
      <c r="QTE1179" s="10" t="s">
        <v>1164</v>
      </c>
      <c r="QTF1179" s="10" t="s">
        <v>1164</v>
      </c>
      <c r="QTG1179" s="10" t="s">
        <v>1164</v>
      </c>
      <c r="QTH1179" s="10" t="s">
        <v>1164</v>
      </c>
      <c r="QTI1179" s="10" t="s">
        <v>1164</v>
      </c>
      <c r="QTJ1179" s="10" t="s">
        <v>1164</v>
      </c>
      <c r="QTK1179" s="10" t="s">
        <v>1164</v>
      </c>
      <c r="QTL1179" s="10" t="s">
        <v>1164</v>
      </c>
      <c r="QTM1179" s="10" t="s">
        <v>1164</v>
      </c>
      <c r="QTN1179" s="10" t="s">
        <v>1164</v>
      </c>
      <c r="QTO1179" s="10" t="s">
        <v>1164</v>
      </c>
      <c r="QTP1179" s="10" t="s">
        <v>1164</v>
      </c>
      <c r="QTQ1179" s="10" t="s">
        <v>1164</v>
      </c>
      <c r="QTR1179" s="10" t="s">
        <v>1164</v>
      </c>
      <c r="QTS1179" s="10" t="s">
        <v>1164</v>
      </c>
      <c r="QTT1179" s="10" t="s">
        <v>1164</v>
      </c>
      <c r="QTU1179" s="10" t="s">
        <v>1164</v>
      </c>
      <c r="QTV1179" s="10" t="s">
        <v>1164</v>
      </c>
      <c r="QTW1179" s="10" t="s">
        <v>1164</v>
      </c>
      <c r="QTX1179" s="10" t="s">
        <v>1164</v>
      </c>
      <c r="QTY1179" s="10" t="s">
        <v>1164</v>
      </c>
      <c r="QTZ1179" s="10" t="s">
        <v>1164</v>
      </c>
      <c r="QUA1179" s="10" t="s">
        <v>1164</v>
      </c>
      <c r="QUB1179" s="10" t="s">
        <v>1164</v>
      </c>
      <c r="QUC1179" s="10" t="s">
        <v>1164</v>
      </c>
      <c r="QUD1179" s="10" t="s">
        <v>1164</v>
      </c>
      <c r="QUE1179" s="10" t="s">
        <v>1164</v>
      </c>
      <c r="QUF1179" s="10" t="s">
        <v>1164</v>
      </c>
      <c r="QUG1179" s="10" t="s">
        <v>1164</v>
      </c>
      <c r="QUH1179" s="10" t="s">
        <v>1164</v>
      </c>
      <c r="QUI1179" s="10" t="s">
        <v>1164</v>
      </c>
      <c r="QUJ1179" s="10" t="s">
        <v>1164</v>
      </c>
      <c r="QUK1179" s="10" t="s">
        <v>1164</v>
      </c>
      <c r="QUL1179" s="10" t="s">
        <v>1164</v>
      </c>
      <c r="QUM1179" s="10" t="s">
        <v>1164</v>
      </c>
      <c r="QUN1179" s="10" t="s">
        <v>1164</v>
      </c>
      <c r="QUO1179" s="10" t="s">
        <v>1164</v>
      </c>
      <c r="QUP1179" s="10" t="s">
        <v>1164</v>
      </c>
      <c r="QUQ1179" s="10" t="s">
        <v>1164</v>
      </c>
      <c r="QUR1179" s="10" t="s">
        <v>1164</v>
      </c>
      <c r="QUS1179" s="10" t="s">
        <v>1164</v>
      </c>
      <c r="QUT1179" s="10" t="s">
        <v>1164</v>
      </c>
      <c r="QUU1179" s="10" t="s">
        <v>1164</v>
      </c>
      <c r="QUV1179" s="10" t="s">
        <v>1164</v>
      </c>
      <c r="QUW1179" s="10" t="s">
        <v>1164</v>
      </c>
      <c r="QUX1179" s="10" t="s">
        <v>1164</v>
      </c>
      <c r="QUY1179" s="10" t="s">
        <v>1164</v>
      </c>
      <c r="QUZ1179" s="10" t="s">
        <v>1164</v>
      </c>
      <c r="QVA1179" s="10" t="s">
        <v>1164</v>
      </c>
      <c r="QVB1179" s="10" t="s">
        <v>1164</v>
      </c>
      <c r="QVC1179" s="10" t="s">
        <v>1164</v>
      </c>
      <c r="QVD1179" s="10" t="s">
        <v>1164</v>
      </c>
      <c r="QVE1179" s="10" t="s">
        <v>1164</v>
      </c>
      <c r="QVF1179" s="10" t="s">
        <v>1164</v>
      </c>
      <c r="QVG1179" s="10" t="s">
        <v>1164</v>
      </c>
      <c r="QVH1179" s="10" t="s">
        <v>1164</v>
      </c>
      <c r="QVI1179" s="10" t="s">
        <v>1164</v>
      </c>
      <c r="QVJ1179" s="10" t="s">
        <v>1164</v>
      </c>
      <c r="QVK1179" s="10" t="s">
        <v>1164</v>
      </c>
      <c r="QVL1179" s="10" t="s">
        <v>1164</v>
      </c>
      <c r="QVM1179" s="10" t="s">
        <v>1164</v>
      </c>
      <c r="QVN1179" s="10" t="s">
        <v>1164</v>
      </c>
      <c r="QVO1179" s="10" t="s">
        <v>1164</v>
      </c>
      <c r="QVP1179" s="10" t="s">
        <v>1164</v>
      </c>
      <c r="QVQ1179" s="10" t="s">
        <v>1164</v>
      </c>
      <c r="QVR1179" s="10" t="s">
        <v>1164</v>
      </c>
      <c r="QVS1179" s="10" t="s">
        <v>1164</v>
      </c>
      <c r="QVT1179" s="10" t="s">
        <v>1164</v>
      </c>
      <c r="QVU1179" s="10" t="s">
        <v>1164</v>
      </c>
      <c r="QVV1179" s="10" t="s">
        <v>1164</v>
      </c>
      <c r="QVW1179" s="10" t="s">
        <v>1164</v>
      </c>
      <c r="QVX1179" s="10" t="s">
        <v>1164</v>
      </c>
      <c r="QVY1179" s="10" t="s">
        <v>1164</v>
      </c>
      <c r="QVZ1179" s="10" t="s">
        <v>1164</v>
      </c>
      <c r="QWA1179" s="10" t="s">
        <v>1164</v>
      </c>
      <c r="QWB1179" s="10" t="s">
        <v>1164</v>
      </c>
      <c r="QWC1179" s="10" t="s">
        <v>1164</v>
      </c>
      <c r="QWD1179" s="10" t="s">
        <v>1164</v>
      </c>
      <c r="QWE1179" s="10" t="s">
        <v>1164</v>
      </c>
      <c r="QWF1179" s="10" t="s">
        <v>1164</v>
      </c>
      <c r="QWG1179" s="10" t="s">
        <v>1164</v>
      </c>
      <c r="QWH1179" s="10" t="s">
        <v>1164</v>
      </c>
      <c r="QWI1179" s="10" t="s">
        <v>1164</v>
      </c>
      <c r="QWJ1179" s="10" t="s">
        <v>1164</v>
      </c>
      <c r="QWK1179" s="10" t="s">
        <v>1164</v>
      </c>
      <c r="QWL1179" s="10" t="s">
        <v>1164</v>
      </c>
      <c r="QWM1179" s="10" t="s">
        <v>1164</v>
      </c>
      <c r="QWN1179" s="10" t="s">
        <v>1164</v>
      </c>
      <c r="QWO1179" s="10" t="s">
        <v>1164</v>
      </c>
      <c r="QWP1179" s="10" t="s">
        <v>1164</v>
      </c>
      <c r="QWQ1179" s="10" t="s">
        <v>1164</v>
      </c>
      <c r="QWR1179" s="10" t="s">
        <v>1164</v>
      </c>
      <c r="QWS1179" s="10" t="s">
        <v>1164</v>
      </c>
      <c r="QWT1179" s="10" t="s">
        <v>1164</v>
      </c>
      <c r="QWU1179" s="10" t="s">
        <v>1164</v>
      </c>
      <c r="QWV1179" s="10" t="s">
        <v>1164</v>
      </c>
      <c r="QWW1179" s="10" t="s">
        <v>1164</v>
      </c>
      <c r="QWX1179" s="10" t="s">
        <v>1164</v>
      </c>
      <c r="QWY1179" s="10" t="s">
        <v>1164</v>
      </c>
      <c r="QWZ1179" s="10" t="s">
        <v>1164</v>
      </c>
      <c r="QXA1179" s="10" t="s">
        <v>1164</v>
      </c>
      <c r="QXB1179" s="10" t="s">
        <v>1164</v>
      </c>
      <c r="QXC1179" s="10" t="s">
        <v>1164</v>
      </c>
      <c r="QXD1179" s="10" t="s">
        <v>1164</v>
      </c>
      <c r="QXE1179" s="10" t="s">
        <v>1164</v>
      </c>
      <c r="QXF1179" s="10" t="s">
        <v>1164</v>
      </c>
      <c r="QXG1179" s="10" t="s">
        <v>1164</v>
      </c>
      <c r="QXH1179" s="10" t="s">
        <v>1164</v>
      </c>
      <c r="QXI1179" s="10" t="s">
        <v>1164</v>
      </c>
      <c r="QXJ1179" s="10" t="s">
        <v>1164</v>
      </c>
      <c r="QXK1179" s="10" t="s">
        <v>1164</v>
      </c>
      <c r="QXL1179" s="10" t="s">
        <v>1164</v>
      </c>
      <c r="QXM1179" s="10" t="s">
        <v>1164</v>
      </c>
      <c r="QXN1179" s="10" t="s">
        <v>1164</v>
      </c>
      <c r="QXO1179" s="10" t="s">
        <v>1164</v>
      </c>
      <c r="QXP1179" s="10" t="s">
        <v>1164</v>
      </c>
      <c r="QXQ1179" s="10" t="s">
        <v>1164</v>
      </c>
      <c r="QXR1179" s="10" t="s">
        <v>1164</v>
      </c>
      <c r="QXS1179" s="10" t="s">
        <v>1164</v>
      </c>
      <c r="QXT1179" s="10" t="s">
        <v>1164</v>
      </c>
      <c r="QXU1179" s="10" t="s">
        <v>1164</v>
      </c>
      <c r="QXV1179" s="10" t="s">
        <v>1164</v>
      </c>
      <c r="QXW1179" s="10" t="s">
        <v>1164</v>
      </c>
      <c r="QXX1179" s="10" t="s">
        <v>1164</v>
      </c>
      <c r="QXY1179" s="10" t="s">
        <v>1164</v>
      </c>
      <c r="QXZ1179" s="10" t="s">
        <v>1164</v>
      </c>
      <c r="QYA1179" s="10" t="s">
        <v>1164</v>
      </c>
      <c r="QYB1179" s="10" t="s">
        <v>1164</v>
      </c>
      <c r="QYC1179" s="10" t="s">
        <v>1164</v>
      </c>
      <c r="QYD1179" s="10" t="s">
        <v>1164</v>
      </c>
      <c r="QYE1179" s="10" t="s">
        <v>1164</v>
      </c>
      <c r="QYF1179" s="10" t="s">
        <v>1164</v>
      </c>
      <c r="QYG1179" s="10" t="s">
        <v>1164</v>
      </c>
      <c r="QYH1179" s="10" t="s">
        <v>1164</v>
      </c>
      <c r="QYI1179" s="10" t="s">
        <v>1164</v>
      </c>
      <c r="QYJ1179" s="10" t="s">
        <v>1164</v>
      </c>
      <c r="QYK1179" s="10" t="s">
        <v>1164</v>
      </c>
      <c r="QYL1179" s="10" t="s">
        <v>1164</v>
      </c>
      <c r="QYM1179" s="10" t="s">
        <v>1164</v>
      </c>
      <c r="QYN1179" s="10" t="s">
        <v>1164</v>
      </c>
      <c r="QYO1179" s="10" t="s">
        <v>1164</v>
      </c>
      <c r="QYP1179" s="10" t="s">
        <v>1164</v>
      </c>
      <c r="QYQ1179" s="10" t="s">
        <v>1164</v>
      </c>
      <c r="QYR1179" s="10" t="s">
        <v>1164</v>
      </c>
      <c r="QYS1179" s="10" t="s">
        <v>1164</v>
      </c>
      <c r="QYT1179" s="10" t="s">
        <v>1164</v>
      </c>
      <c r="QYU1179" s="10" t="s">
        <v>1164</v>
      </c>
      <c r="QYV1179" s="10" t="s">
        <v>1164</v>
      </c>
      <c r="QYW1179" s="10" t="s">
        <v>1164</v>
      </c>
      <c r="QYX1179" s="10" t="s">
        <v>1164</v>
      </c>
      <c r="QYY1179" s="10" t="s">
        <v>1164</v>
      </c>
      <c r="QYZ1179" s="10" t="s">
        <v>1164</v>
      </c>
      <c r="QZA1179" s="10" t="s">
        <v>1164</v>
      </c>
      <c r="QZB1179" s="10" t="s">
        <v>1164</v>
      </c>
      <c r="QZC1179" s="10" t="s">
        <v>1164</v>
      </c>
      <c r="QZD1179" s="10" t="s">
        <v>1164</v>
      </c>
      <c r="QZE1179" s="10" t="s">
        <v>1164</v>
      </c>
      <c r="QZF1179" s="10" t="s">
        <v>1164</v>
      </c>
      <c r="QZG1179" s="10" t="s">
        <v>1164</v>
      </c>
      <c r="QZH1179" s="10" t="s">
        <v>1164</v>
      </c>
      <c r="QZI1179" s="10" t="s">
        <v>1164</v>
      </c>
      <c r="QZJ1179" s="10" t="s">
        <v>1164</v>
      </c>
      <c r="QZK1179" s="10" t="s">
        <v>1164</v>
      </c>
      <c r="QZL1179" s="10" t="s">
        <v>1164</v>
      </c>
      <c r="QZM1179" s="10" t="s">
        <v>1164</v>
      </c>
      <c r="QZN1179" s="10" t="s">
        <v>1164</v>
      </c>
      <c r="QZO1179" s="10" t="s">
        <v>1164</v>
      </c>
      <c r="QZP1179" s="10" t="s">
        <v>1164</v>
      </c>
      <c r="QZQ1179" s="10" t="s">
        <v>1164</v>
      </c>
      <c r="QZR1179" s="10" t="s">
        <v>1164</v>
      </c>
      <c r="QZS1179" s="10" t="s">
        <v>1164</v>
      </c>
      <c r="QZT1179" s="10" t="s">
        <v>1164</v>
      </c>
      <c r="QZU1179" s="10" t="s">
        <v>1164</v>
      </c>
      <c r="QZV1179" s="10" t="s">
        <v>1164</v>
      </c>
      <c r="QZW1179" s="10" t="s">
        <v>1164</v>
      </c>
      <c r="QZX1179" s="10" t="s">
        <v>1164</v>
      </c>
      <c r="QZY1179" s="10" t="s">
        <v>1164</v>
      </c>
      <c r="QZZ1179" s="10" t="s">
        <v>1164</v>
      </c>
      <c r="RAA1179" s="10" t="s">
        <v>1164</v>
      </c>
      <c r="RAB1179" s="10" t="s">
        <v>1164</v>
      </c>
      <c r="RAC1179" s="10" t="s">
        <v>1164</v>
      </c>
      <c r="RAD1179" s="10" t="s">
        <v>1164</v>
      </c>
      <c r="RAE1179" s="10" t="s">
        <v>1164</v>
      </c>
      <c r="RAF1179" s="10" t="s">
        <v>1164</v>
      </c>
      <c r="RAG1179" s="10" t="s">
        <v>1164</v>
      </c>
      <c r="RAH1179" s="10" t="s">
        <v>1164</v>
      </c>
      <c r="RAI1179" s="10" t="s">
        <v>1164</v>
      </c>
      <c r="RAJ1179" s="10" t="s">
        <v>1164</v>
      </c>
      <c r="RAK1179" s="10" t="s">
        <v>1164</v>
      </c>
      <c r="RAL1179" s="10" t="s">
        <v>1164</v>
      </c>
      <c r="RAM1179" s="10" t="s">
        <v>1164</v>
      </c>
      <c r="RAN1179" s="10" t="s">
        <v>1164</v>
      </c>
      <c r="RAO1179" s="10" t="s">
        <v>1164</v>
      </c>
      <c r="RAP1179" s="10" t="s">
        <v>1164</v>
      </c>
      <c r="RAQ1179" s="10" t="s">
        <v>1164</v>
      </c>
      <c r="RAR1179" s="10" t="s">
        <v>1164</v>
      </c>
      <c r="RAS1179" s="10" t="s">
        <v>1164</v>
      </c>
      <c r="RAT1179" s="10" t="s">
        <v>1164</v>
      </c>
      <c r="RAU1179" s="10" t="s">
        <v>1164</v>
      </c>
      <c r="RAV1179" s="10" t="s">
        <v>1164</v>
      </c>
      <c r="RAW1179" s="10" t="s">
        <v>1164</v>
      </c>
      <c r="RAX1179" s="10" t="s">
        <v>1164</v>
      </c>
      <c r="RAY1179" s="10" t="s">
        <v>1164</v>
      </c>
      <c r="RAZ1179" s="10" t="s">
        <v>1164</v>
      </c>
      <c r="RBA1179" s="10" t="s">
        <v>1164</v>
      </c>
      <c r="RBB1179" s="10" t="s">
        <v>1164</v>
      </c>
      <c r="RBC1179" s="10" t="s">
        <v>1164</v>
      </c>
      <c r="RBD1179" s="10" t="s">
        <v>1164</v>
      </c>
      <c r="RBE1179" s="10" t="s">
        <v>1164</v>
      </c>
      <c r="RBF1179" s="10" t="s">
        <v>1164</v>
      </c>
      <c r="RBG1179" s="10" t="s">
        <v>1164</v>
      </c>
      <c r="RBH1179" s="10" t="s">
        <v>1164</v>
      </c>
      <c r="RBI1179" s="10" t="s">
        <v>1164</v>
      </c>
      <c r="RBJ1179" s="10" t="s">
        <v>1164</v>
      </c>
      <c r="RBK1179" s="10" t="s">
        <v>1164</v>
      </c>
      <c r="RBL1179" s="10" t="s">
        <v>1164</v>
      </c>
      <c r="RBM1179" s="10" t="s">
        <v>1164</v>
      </c>
      <c r="RBN1179" s="10" t="s">
        <v>1164</v>
      </c>
      <c r="RBO1179" s="10" t="s">
        <v>1164</v>
      </c>
      <c r="RBP1179" s="10" t="s">
        <v>1164</v>
      </c>
      <c r="RBQ1179" s="10" t="s">
        <v>1164</v>
      </c>
      <c r="RBR1179" s="10" t="s">
        <v>1164</v>
      </c>
      <c r="RBS1179" s="10" t="s">
        <v>1164</v>
      </c>
      <c r="RBT1179" s="10" t="s">
        <v>1164</v>
      </c>
      <c r="RBU1179" s="10" t="s">
        <v>1164</v>
      </c>
      <c r="RBV1179" s="10" t="s">
        <v>1164</v>
      </c>
      <c r="RBW1179" s="10" t="s">
        <v>1164</v>
      </c>
      <c r="RBX1179" s="10" t="s">
        <v>1164</v>
      </c>
      <c r="RBY1179" s="10" t="s">
        <v>1164</v>
      </c>
      <c r="RBZ1179" s="10" t="s">
        <v>1164</v>
      </c>
      <c r="RCA1179" s="10" t="s">
        <v>1164</v>
      </c>
      <c r="RCB1179" s="10" t="s">
        <v>1164</v>
      </c>
      <c r="RCC1179" s="10" t="s">
        <v>1164</v>
      </c>
      <c r="RCD1179" s="10" t="s">
        <v>1164</v>
      </c>
      <c r="RCE1179" s="10" t="s">
        <v>1164</v>
      </c>
      <c r="RCF1179" s="10" t="s">
        <v>1164</v>
      </c>
      <c r="RCG1179" s="10" t="s">
        <v>1164</v>
      </c>
      <c r="RCH1179" s="10" t="s">
        <v>1164</v>
      </c>
      <c r="RCI1179" s="10" t="s">
        <v>1164</v>
      </c>
      <c r="RCJ1179" s="10" t="s">
        <v>1164</v>
      </c>
      <c r="RCK1179" s="10" t="s">
        <v>1164</v>
      </c>
      <c r="RCL1179" s="10" t="s">
        <v>1164</v>
      </c>
      <c r="RCM1179" s="10" t="s">
        <v>1164</v>
      </c>
      <c r="RCN1179" s="10" t="s">
        <v>1164</v>
      </c>
      <c r="RCO1179" s="10" t="s">
        <v>1164</v>
      </c>
      <c r="RCP1179" s="10" t="s">
        <v>1164</v>
      </c>
      <c r="RCQ1179" s="10" t="s">
        <v>1164</v>
      </c>
      <c r="RCR1179" s="10" t="s">
        <v>1164</v>
      </c>
      <c r="RCS1179" s="10" t="s">
        <v>1164</v>
      </c>
      <c r="RCT1179" s="10" t="s">
        <v>1164</v>
      </c>
      <c r="RCU1179" s="10" t="s">
        <v>1164</v>
      </c>
      <c r="RCV1179" s="10" t="s">
        <v>1164</v>
      </c>
      <c r="RCW1179" s="10" t="s">
        <v>1164</v>
      </c>
      <c r="RCX1179" s="10" t="s">
        <v>1164</v>
      </c>
      <c r="RCY1179" s="10" t="s">
        <v>1164</v>
      </c>
      <c r="RCZ1179" s="10" t="s">
        <v>1164</v>
      </c>
      <c r="RDA1179" s="10" t="s">
        <v>1164</v>
      </c>
      <c r="RDB1179" s="10" t="s">
        <v>1164</v>
      </c>
      <c r="RDC1179" s="10" t="s">
        <v>1164</v>
      </c>
      <c r="RDD1179" s="10" t="s">
        <v>1164</v>
      </c>
      <c r="RDE1179" s="10" t="s">
        <v>1164</v>
      </c>
      <c r="RDF1179" s="10" t="s">
        <v>1164</v>
      </c>
      <c r="RDG1179" s="10" t="s">
        <v>1164</v>
      </c>
      <c r="RDH1179" s="10" t="s">
        <v>1164</v>
      </c>
      <c r="RDI1179" s="10" t="s">
        <v>1164</v>
      </c>
      <c r="RDJ1179" s="10" t="s">
        <v>1164</v>
      </c>
      <c r="RDK1179" s="10" t="s">
        <v>1164</v>
      </c>
      <c r="RDL1179" s="10" t="s">
        <v>1164</v>
      </c>
      <c r="RDM1179" s="10" t="s">
        <v>1164</v>
      </c>
      <c r="RDN1179" s="10" t="s">
        <v>1164</v>
      </c>
      <c r="RDO1179" s="10" t="s">
        <v>1164</v>
      </c>
      <c r="RDP1179" s="10" t="s">
        <v>1164</v>
      </c>
      <c r="RDQ1179" s="10" t="s">
        <v>1164</v>
      </c>
      <c r="RDR1179" s="10" t="s">
        <v>1164</v>
      </c>
      <c r="RDS1179" s="10" t="s">
        <v>1164</v>
      </c>
      <c r="RDT1179" s="10" t="s">
        <v>1164</v>
      </c>
      <c r="RDU1179" s="10" t="s">
        <v>1164</v>
      </c>
      <c r="RDV1179" s="10" t="s">
        <v>1164</v>
      </c>
      <c r="RDW1179" s="10" t="s">
        <v>1164</v>
      </c>
      <c r="RDX1179" s="10" t="s">
        <v>1164</v>
      </c>
      <c r="RDY1179" s="10" t="s">
        <v>1164</v>
      </c>
      <c r="RDZ1179" s="10" t="s">
        <v>1164</v>
      </c>
      <c r="REA1179" s="10" t="s">
        <v>1164</v>
      </c>
      <c r="REB1179" s="10" t="s">
        <v>1164</v>
      </c>
      <c r="REC1179" s="10" t="s">
        <v>1164</v>
      </c>
      <c r="RED1179" s="10" t="s">
        <v>1164</v>
      </c>
      <c r="REE1179" s="10" t="s">
        <v>1164</v>
      </c>
      <c r="REF1179" s="10" t="s">
        <v>1164</v>
      </c>
      <c r="REG1179" s="10" t="s">
        <v>1164</v>
      </c>
      <c r="REH1179" s="10" t="s">
        <v>1164</v>
      </c>
      <c r="REI1179" s="10" t="s">
        <v>1164</v>
      </c>
      <c r="REJ1179" s="10" t="s">
        <v>1164</v>
      </c>
      <c r="REK1179" s="10" t="s">
        <v>1164</v>
      </c>
      <c r="REL1179" s="10" t="s">
        <v>1164</v>
      </c>
      <c r="REM1179" s="10" t="s">
        <v>1164</v>
      </c>
      <c r="REN1179" s="10" t="s">
        <v>1164</v>
      </c>
      <c r="REO1179" s="10" t="s">
        <v>1164</v>
      </c>
      <c r="REP1179" s="10" t="s">
        <v>1164</v>
      </c>
      <c r="REQ1179" s="10" t="s">
        <v>1164</v>
      </c>
      <c r="RER1179" s="10" t="s">
        <v>1164</v>
      </c>
      <c r="RES1179" s="10" t="s">
        <v>1164</v>
      </c>
      <c r="RET1179" s="10" t="s">
        <v>1164</v>
      </c>
      <c r="REU1179" s="10" t="s">
        <v>1164</v>
      </c>
      <c r="REV1179" s="10" t="s">
        <v>1164</v>
      </c>
      <c r="REW1179" s="10" t="s">
        <v>1164</v>
      </c>
      <c r="REX1179" s="10" t="s">
        <v>1164</v>
      </c>
      <c r="REY1179" s="10" t="s">
        <v>1164</v>
      </c>
      <c r="REZ1179" s="10" t="s">
        <v>1164</v>
      </c>
      <c r="RFA1179" s="10" t="s">
        <v>1164</v>
      </c>
      <c r="RFB1179" s="10" t="s">
        <v>1164</v>
      </c>
      <c r="RFC1179" s="10" t="s">
        <v>1164</v>
      </c>
      <c r="RFD1179" s="10" t="s">
        <v>1164</v>
      </c>
      <c r="RFE1179" s="10" t="s">
        <v>1164</v>
      </c>
      <c r="RFF1179" s="10" t="s">
        <v>1164</v>
      </c>
      <c r="RFG1179" s="10" t="s">
        <v>1164</v>
      </c>
      <c r="RFH1179" s="10" t="s">
        <v>1164</v>
      </c>
      <c r="RFI1179" s="10" t="s">
        <v>1164</v>
      </c>
      <c r="RFJ1179" s="10" t="s">
        <v>1164</v>
      </c>
      <c r="RFK1179" s="10" t="s">
        <v>1164</v>
      </c>
      <c r="RFL1179" s="10" t="s">
        <v>1164</v>
      </c>
      <c r="RFM1179" s="10" t="s">
        <v>1164</v>
      </c>
      <c r="RFN1179" s="10" t="s">
        <v>1164</v>
      </c>
      <c r="RFO1179" s="10" t="s">
        <v>1164</v>
      </c>
      <c r="RFP1179" s="10" t="s">
        <v>1164</v>
      </c>
      <c r="RFQ1179" s="10" t="s">
        <v>1164</v>
      </c>
      <c r="RFR1179" s="10" t="s">
        <v>1164</v>
      </c>
      <c r="RFS1179" s="10" t="s">
        <v>1164</v>
      </c>
      <c r="RFT1179" s="10" t="s">
        <v>1164</v>
      </c>
      <c r="RFU1179" s="10" t="s">
        <v>1164</v>
      </c>
      <c r="RFV1179" s="10" t="s">
        <v>1164</v>
      </c>
      <c r="RFW1179" s="10" t="s">
        <v>1164</v>
      </c>
      <c r="RFX1179" s="10" t="s">
        <v>1164</v>
      </c>
      <c r="RFY1179" s="10" t="s">
        <v>1164</v>
      </c>
      <c r="RFZ1179" s="10" t="s">
        <v>1164</v>
      </c>
      <c r="RGA1179" s="10" t="s">
        <v>1164</v>
      </c>
      <c r="RGB1179" s="10" t="s">
        <v>1164</v>
      </c>
      <c r="RGC1179" s="10" t="s">
        <v>1164</v>
      </c>
      <c r="RGD1179" s="10" t="s">
        <v>1164</v>
      </c>
      <c r="RGE1179" s="10" t="s">
        <v>1164</v>
      </c>
      <c r="RGF1179" s="10" t="s">
        <v>1164</v>
      </c>
      <c r="RGG1179" s="10" t="s">
        <v>1164</v>
      </c>
      <c r="RGH1179" s="10" t="s">
        <v>1164</v>
      </c>
      <c r="RGI1179" s="10" t="s">
        <v>1164</v>
      </c>
      <c r="RGJ1179" s="10" t="s">
        <v>1164</v>
      </c>
      <c r="RGK1179" s="10" t="s">
        <v>1164</v>
      </c>
      <c r="RGL1179" s="10" t="s">
        <v>1164</v>
      </c>
      <c r="RGM1179" s="10" t="s">
        <v>1164</v>
      </c>
      <c r="RGN1179" s="10" t="s">
        <v>1164</v>
      </c>
      <c r="RGO1179" s="10" t="s">
        <v>1164</v>
      </c>
      <c r="RGP1179" s="10" t="s">
        <v>1164</v>
      </c>
      <c r="RGQ1179" s="10" t="s">
        <v>1164</v>
      </c>
      <c r="RGR1179" s="10" t="s">
        <v>1164</v>
      </c>
      <c r="RGS1179" s="10" t="s">
        <v>1164</v>
      </c>
      <c r="RGT1179" s="10" t="s">
        <v>1164</v>
      </c>
      <c r="RGU1179" s="10" t="s">
        <v>1164</v>
      </c>
      <c r="RGV1179" s="10" t="s">
        <v>1164</v>
      </c>
      <c r="RGW1179" s="10" t="s">
        <v>1164</v>
      </c>
      <c r="RGX1179" s="10" t="s">
        <v>1164</v>
      </c>
      <c r="RGY1179" s="10" t="s">
        <v>1164</v>
      </c>
      <c r="RGZ1179" s="10" t="s">
        <v>1164</v>
      </c>
      <c r="RHA1179" s="10" t="s">
        <v>1164</v>
      </c>
      <c r="RHB1179" s="10" t="s">
        <v>1164</v>
      </c>
      <c r="RHC1179" s="10" t="s">
        <v>1164</v>
      </c>
      <c r="RHD1179" s="10" t="s">
        <v>1164</v>
      </c>
      <c r="RHE1179" s="10" t="s">
        <v>1164</v>
      </c>
      <c r="RHF1179" s="10" t="s">
        <v>1164</v>
      </c>
      <c r="RHG1179" s="10" t="s">
        <v>1164</v>
      </c>
      <c r="RHH1179" s="10" t="s">
        <v>1164</v>
      </c>
      <c r="RHI1179" s="10" t="s">
        <v>1164</v>
      </c>
      <c r="RHJ1179" s="10" t="s">
        <v>1164</v>
      </c>
      <c r="RHK1179" s="10" t="s">
        <v>1164</v>
      </c>
      <c r="RHL1179" s="10" t="s">
        <v>1164</v>
      </c>
      <c r="RHM1179" s="10" t="s">
        <v>1164</v>
      </c>
      <c r="RHN1179" s="10" t="s">
        <v>1164</v>
      </c>
      <c r="RHO1179" s="10" t="s">
        <v>1164</v>
      </c>
      <c r="RHP1179" s="10" t="s">
        <v>1164</v>
      </c>
      <c r="RHQ1179" s="10" t="s">
        <v>1164</v>
      </c>
      <c r="RHR1179" s="10" t="s">
        <v>1164</v>
      </c>
      <c r="RHS1179" s="10" t="s">
        <v>1164</v>
      </c>
      <c r="RHT1179" s="10" t="s">
        <v>1164</v>
      </c>
      <c r="RHU1179" s="10" t="s">
        <v>1164</v>
      </c>
      <c r="RHV1179" s="10" t="s">
        <v>1164</v>
      </c>
      <c r="RHW1179" s="10" t="s">
        <v>1164</v>
      </c>
      <c r="RHX1179" s="10" t="s">
        <v>1164</v>
      </c>
      <c r="RHY1179" s="10" t="s">
        <v>1164</v>
      </c>
      <c r="RHZ1179" s="10" t="s">
        <v>1164</v>
      </c>
      <c r="RIA1179" s="10" t="s">
        <v>1164</v>
      </c>
      <c r="RIB1179" s="10" t="s">
        <v>1164</v>
      </c>
      <c r="RIC1179" s="10" t="s">
        <v>1164</v>
      </c>
      <c r="RID1179" s="10" t="s">
        <v>1164</v>
      </c>
      <c r="RIE1179" s="10" t="s">
        <v>1164</v>
      </c>
      <c r="RIF1179" s="10" t="s">
        <v>1164</v>
      </c>
      <c r="RIG1179" s="10" t="s">
        <v>1164</v>
      </c>
      <c r="RIH1179" s="10" t="s">
        <v>1164</v>
      </c>
      <c r="RII1179" s="10" t="s">
        <v>1164</v>
      </c>
      <c r="RIJ1179" s="10" t="s">
        <v>1164</v>
      </c>
      <c r="RIK1179" s="10" t="s">
        <v>1164</v>
      </c>
      <c r="RIL1179" s="10" t="s">
        <v>1164</v>
      </c>
      <c r="RIM1179" s="10" t="s">
        <v>1164</v>
      </c>
      <c r="RIN1179" s="10" t="s">
        <v>1164</v>
      </c>
      <c r="RIO1179" s="10" t="s">
        <v>1164</v>
      </c>
      <c r="RIP1179" s="10" t="s">
        <v>1164</v>
      </c>
      <c r="RIQ1179" s="10" t="s">
        <v>1164</v>
      </c>
      <c r="RIR1179" s="10" t="s">
        <v>1164</v>
      </c>
      <c r="RIS1179" s="10" t="s">
        <v>1164</v>
      </c>
      <c r="RIT1179" s="10" t="s">
        <v>1164</v>
      </c>
      <c r="RIU1179" s="10" t="s">
        <v>1164</v>
      </c>
      <c r="RIV1179" s="10" t="s">
        <v>1164</v>
      </c>
      <c r="RIW1179" s="10" t="s">
        <v>1164</v>
      </c>
      <c r="RIX1179" s="10" t="s">
        <v>1164</v>
      </c>
      <c r="RIY1179" s="10" t="s">
        <v>1164</v>
      </c>
      <c r="RIZ1179" s="10" t="s">
        <v>1164</v>
      </c>
      <c r="RJA1179" s="10" t="s">
        <v>1164</v>
      </c>
      <c r="RJB1179" s="10" t="s">
        <v>1164</v>
      </c>
      <c r="RJC1179" s="10" t="s">
        <v>1164</v>
      </c>
      <c r="RJD1179" s="10" t="s">
        <v>1164</v>
      </c>
      <c r="RJE1179" s="10" t="s">
        <v>1164</v>
      </c>
      <c r="RJF1179" s="10" t="s">
        <v>1164</v>
      </c>
      <c r="RJG1179" s="10" t="s">
        <v>1164</v>
      </c>
      <c r="RJH1179" s="10" t="s">
        <v>1164</v>
      </c>
      <c r="RJI1179" s="10" t="s">
        <v>1164</v>
      </c>
      <c r="RJJ1179" s="10" t="s">
        <v>1164</v>
      </c>
      <c r="RJK1179" s="10" t="s">
        <v>1164</v>
      </c>
      <c r="RJL1179" s="10" t="s">
        <v>1164</v>
      </c>
      <c r="RJM1179" s="10" t="s">
        <v>1164</v>
      </c>
      <c r="RJN1179" s="10" t="s">
        <v>1164</v>
      </c>
      <c r="RJO1179" s="10" t="s">
        <v>1164</v>
      </c>
      <c r="RJP1179" s="10" t="s">
        <v>1164</v>
      </c>
      <c r="RJQ1179" s="10" t="s">
        <v>1164</v>
      </c>
      <c r="RJR1179" s="10" t="s">
        <v>1164</v>
      </c>
      <c r="RJS1179" s="10" t="s">
        <v>1164</v>
      </c>
      <c r="RJT1179" s="10" t="s">
        <v>1164</v>
      </c>
      <c r="RJU1179" s="10" t="s">
        <v>1164</v>
      </c>
      <c r="RJV1179" s="10" t="s">
        <v>1164</v>
      </c>
      <c r="RJW1179" s="10" t="s">
        <v>1164</v>
      </c>
      <c r="RJX1179" s="10" t="s">
        <v>1164</v>
      </c>
      <c r="RJY1179" s="10" t="s">
        <v>1164</v>
      </c>
      <c r="RJZ1179" s="10" t="s">
        <v>1164</v>
      </c>
      <c r="RKA1179" s="10" t="s">
        <v>1164</v>
      </c>
      <c r="RKB1179" s="10" t="s">
        <v>1164</v>
      </c>
      <c r="RKC1179" s="10" t="s">
        <v>1164</v>
      </c>
      <c r="RKD1179" s="10" t="s">
        <v>1164</v>
      </c>
      <c r="RKE1179" s="10" t="s">
        <v>1164</v>
      </c>
      <c r="RKF1179" s="10" t="s">
        <v>1164</v>
      </c>
      <c r="RKG1179" s="10" t="s">
        <v>1164</v>
      </c>
      <c r="RKH1179" s="10" t="s">
        <v>1164</v>
      </c>
      <c r="RKI1179" s="10" t="s">
        <v>1164</v>
      </c>
      <c r="RKJ1179" s="10" t="s">
        <v>1164</v>
      </c>
      <c r="RKK1179" s="10" t="s">
        <v>1164</v>
      </c>
      <c r="RKL1179" s="10" t="s">
        <v>1164</v>
      </c>
      <c r="RKM1179" s="10" t="s">
        <v>1164</v>
      </c>
      <c r="RKN1179" s="10" t="s">
        <v>1164</v>
      </c>
      <c r="RKO1179" s="10" t="s">
        <v>1164</v>
      </c>
      <c r="RKP1179" s="10" t="s">
        <v>1164</v>
      </c>
      <c r="RKQ1179" s="10" t="s">
        <v>1164</v>
      </c>
      <c r="RKR1179" s="10" t="s">
        <v>1164</v>
      </c>
      <c r="RKS1179" s="10" t="s">
        <v>1164</v>
      </c>
      <c r="RKT1179" s="10" t="s">
        <v>1164</v>
      </c>
      <c r="RKU1179" s="10" t="s">
        <v>1164</v>
      </c>
      <c r="RKV1179" s="10" t="s">
        <v>1164</v>
      </c>
      <c r="RKW1179" s="10" t="s">
        <v>1164</v>
      </c>
      <c r="RKX1179" s="10" t="s">
        <v>1164</v>
      </c>
      <c r="RKY1179" s="10" t="s">
        <v>1164</v>
      </c>
      <c r="RKZ1179" s="10" t="s">
        <v>1164</v>
      </c>
      <c r="RLA1179" s="10" t="s">
        <v>1164</v>
      </c>
      <c r="RLB1179" s="10" t="s">
        <v>1164</v>
      </c>
      <c r="RLC1179" s="10" t="s">
        <v>1164</v>
      </c>
      <c r="RLD1179" s="10" t="s">
        <v>1164</v>
      </c>
      <c r="RLE1179" s="10" t="s">
        <v>1164</v>
      </c>
      <c r="RLF1179" s="10" t="s">
        <v>1164</v>
      </c>
      <c r="RLG1179" s="10" t="s">
        <v>1164</v>
      </c>
      <c r="RLH1179" s="10" t="s">
        <v>1164</v>
      </c>
      <c r="RLI1179" s="10" t="s">
        <v>1164</v>
      </c>
      <c r="RLJ1179" s="10" t="s">
        <v>1164</v>
      </c>
      <c r="RLK1179" s="10" t="s">
        <v>1164</v>
      </c>
      <c r="RLL1179" s="10" t="s">
        <v>1164</v>
      </c>
      <c r="RLM1179" s="10" t="s">
        <v>1164</v>
      </c>
      <c r="RLN1179" s="10" t="s">
        <v>1164</v>
      </c>
      <c r="RLO1179" s="10" t="s">
        <v>1164</v>
      </c>
      <c r="RLP1179" s="10" t="s">
        <v>1164</v>
      </c>
      <c r="RLQ1179" s="10" t="s">
        <v>1164</v>
      </c>
      <c r="RLR1179" s="10" t="s">
        <v>1164</v>
      </c>
      <c r="RLS1179" s="10" t="s">
        <v>1164</v>
      </c>
      <c r="RLT1179" s="10" t="s">
        <v>1164</v>
      </c>
      <c r="RLU1179" s="10" t="s">
        <v>1164</v>
      </c>
      <c r="RLV1179" s="10" t="s">
        <v>1164</v>
      </c>
      <c r="RLW1179" s="10" t="s">
        <v>1164</v>
      </c>
      <c r="RLX1179" s="10" t="s">
        <v>1164</v>
      </c>
      <c r="RLY1179" s="10" t="s">
        <v>1164</v>
      </c>
      <c r="RLZ1179" s="10" t="s">
        <v>1164</v>
      </c>
      <c r="RMA1179" s="10" t="s">
        <v>1164</v>
      </c>
      <c r="RMB1179" s="10" t="s">
        <v>1164</v>
      </c>
      <c r="RMC1179" s="10" t="s">
        <v>1164</v>
      </c>
      <c r="RMD1179" s="10" t="s">
        <v>1164</v>
      </c>
      <c r="RME1179" s="10" t="s">
        <v>1164</v>
      </c>
      <c r="RMF1179" s="10" t="s">
        <v>1164</v>
      </c>
      <c r="RMG1179" s="10" t="s">
        <v>1164</v>
      </c>
      <c r="RMH1179" s="10" t="s">
        <v>1164</v>
      </c>
      <c r="RMI1179" s="10" t="s">
        <v>1164</v>
      </c>
      <c r="RMJ1179" s="10" t="s">
        <v>1164</v>
      </c>
      <c r="RMK1179" s="10" t="s">
        <v>1164</v>
      </c>
      <c r="RML1179" s="10" t="s">
        <v>1164</v>
      </c>
      <c r="RMM1179" s="10" t="s">
        <v>1164</v>
      </c>
      <c r="RMN1179" s="10" t="s">
        <v>1164</v>
      </c>
      <c r="RMO1179" s="10" t="s">
        <v>1164</v>
      </c>
      <c r="RMP1179" s="10" t="s">
        <v>1164</v>
      </c>
      <c r="RMQ1179" s="10" t="s">
        <v>1164</v>
      </c>
      <c r="RMR1179" s="10" t="s">
        <v>1164</v>
      </c>
      <c r="RMS1179" s="10" t="s">
        <v>1164</v>
      </c>
      <c r="RMT1179" s="10" t="s">
        <v>1164</v>
      </c>
      <c r="RMU1179" s="10" t="s">
        <v>1164</v>
      </c>
      <c r="RMV1179" s="10" t="s">
        <v>1164</v>
      </c>
      <c r="RMW1179" s="10" t="s">
        <v>1164</v>
      </c>
      <c r="RMX1179" s="10" t="s">
        <v>1164</v>
      </c>
      <c r="RMY1179" s="10" t="s">
        <v>1164</v>
      </c>
      <c r="RMZ1179" s="10" t="s">
        <v>1164</v>
      </c>
      <c r="RNA1179" s="10" t="s">
        <v>1164</v>
      </c>
      <c r="RNB1179" s="10" t="s">
        <v>1164</v>
      </c>
      <c r="RNC1179" s="10" t="s">
        <v>1164</v>
      </c>
      <c r="RND1179" s="10" t="s">
        <v>1164</v>
      </c>
      <c r="RNE1179" s="10" t="s">
        <v>1164</v>
      </c>
      <c r="RNF1179" s="10" t="s">
        <v>1164</v>
      </c>
      <c r="RNG1179" s="10" t="s">
        <v>1164</v>
      </c>
      <c r="RNH1179" s="10" t="s">
        <v>1164</v>
      </c>
      <c r="RNI1179" s="10" t="s">
        <v>1164</v>
      </c>
      <c r="RNJ1179" s="10" t="s">
        <v>1164</v>
      </c>
      <c r="RNK1179" s="10" t="s">
        <v>1164</v>
      </c>
      <c r="RNL1179" s="10" t="s">
        <v>1164</v>
      </c>
      <c r="RNM1179" s="10" t="s">
        <v>1164</v>
      </c>
      <c r="RNN1179" s="10" t="s">
        <v>1164</v>
      </c>
      <c r="RNO1179" s="10" t="s">
        <v>1164</v>
      </c>
      <c r="RNP1179" s="10" t="s">
        <v>1164</v>
      </c>
      <c r="RNQ1179" s="10" t="s">
        <v>1164</v>
      </c>
      <c r="RNR1179" s="10" t="s">
        <v>1164</v>
      </c>
      <c r="RNS1179" s="10" t="s">
        <v>1164</v>
      </c>
      <c r="RNT1179" s="10" t="s">
        <v>1164</v>
      </c>
      <c r="RNU1179" s="10" t="s">
        <v>1164</v>
      </c>
      <c r="RNV1179" s="10" t="s">
        <v>1164</v>
      </c>
      <c r="RNW1179" s="10" t="s">
        <v>1164</v>
      </c>
      <c r="RNX1179" s="10" t="s">
        <v>1164</v>
      </c>
      <c r="RNY1179" s="10" t="s">
        <v>1164</v>
      </c>
      <c r="RNZ1179" s="10" t="s">
        <v>1164</v>
      </c>
      <c r="ROA1179" s="10" t="s">
        <v>1164</v>
      </c>
      <c r="ROB1179" s="10" t="s">
        <v>1164</v>
      </c>
      <c r="ROC1179" s="10" t="s">
        <v>1164</v>
      </c>
      <c r="ROD1179" s="10" t="s">
        <v>1164</v>
      </c>
      <c r="ROE1179" s="10" t="s">
        <v>1164</v>
      </c>
      <c r="ROF1179" s="10" t="s">
        <v>1164</v>
      </c>
      <c r="ROG1179" s="10" t="s">
        <v>1164</v>
      </c>
      <c r="ROH1179" s="10" t="s">
        <v>1164</v>
      </c>
      <c r="ROI1179" s="10" t="s">
        <v>1164</v>
      </c>
      <c r="ROJ1179" s="10" t="s">
        <v>1164</v>
      </c>
      <c r="ROK1179" s="10" t="s">
        <v>1164</v>
      </c>
      <c r="ROL1179" s="10" t="s">
        <v>1164</v>
      </c>
      <c r="ROM1179" s="10" t="s">
        <v>1164</v>
      </c>
      <c r="RON1179" s="10" t="s">
        <v>1164</v>
      </c>
      <c r="ROO1179" s="10" t="s">
        <v>1164</v>
      </c>
      <c r="ROP1179" s="10" t="s">
        <v>1164</v>
      </c>
      <c r="ROQ1179" s="10" t="s">
        <v>1164</v>
      </c>
      <c r="ROR1179" s="10" t="s">
        <v>1164</v>
      </c>
      <c r="ROS1179" s="10" t="s">
        <v>1164</v>
      </c>
      <c r="ROT1179" s="10" t="s">
        <v>1164</v>
      </c>
      <c r="ROU1179" s="10" t="s">
        <v>1164</v>
      </c>
      <c r="ROV1179" s="10" t="s">
        <v>1164</v>
      </c>
      <c r="ROW1179" s="10" t="s">
        <v>1164</v>
      </c>
      <c r="ROX1179" s="10" t="s">
        <v>1164</v>
      </c>
      <c r="ROY1179" s="10" t="s">
        <v>1164</v>
      </c>
      <c r="ROZ1179" s="10" t="s">
        <v>1164</v>
      </c>
      <c r="RPA1179" s="10" t="s">
        <v>1164</v>
      </c>
      <c r="RPB1179" s="10" t="s">
        <v>1164</v>
      </c>
      <c r="RPC1179" s="10" t="s">
        <v>1164</v>
      </c>
      <c r="RPD1179" s="10" t="s">
        <v>1164</v>
      </c>
      <c r="RPE1179" s="10" t="s">
        <v>1164</v>
      </c>
      <c r="RPF1179" s="10" t="s">
        <v>1164</v>
      </c>
      <c r="RPG1179" s="10" t="s">
        <v>1164</v>
      </c>
      <c r="RPH1179" s="10" t="s">
        <v>1164</v>
      </c>
      <c r="RPI1179" s="10" t="s">
        <v>1164</v>
      </c>
      <c r="RPJ1179" s="10" t="s">
        <v>1164</v>
      </c>
      <c r="RPK1179" s="10" t="s">
        <v>1164</v>
      </c>
      <c r="RPL1179" s="10" t="s">
        <v>1164</v>
      </c>
      <c r="RPM1179" s="10" t="s">
        <v>1164</v>
      </c>
      <c r="RPN1179" s="10" t="s">
        <v>1164</v>
      </c>
      <c r="RPO1179" s="10" t="s">
        <v>1164</v>
      </c>
      <c r="RPP1179" s="10" t="s">
        <v>1164</v>
      </c>
      <c r="RPQ1179" s="10" t="s">
        <v>1164</v>
      </c>
      <c r="RPR1179" s="10" t="s">
        <v>1164</v>
      </c>
      <c r="RPS1179" s="10" t="s">
        <v>1164</v>
      </c>
      <c r="RPT1179" s="10" t="s">
        <v>1164</v>
      </c>
      <c r="RPU1179" s="10" t="s">
        <v>1164</v>
      </c>
      <c r="RPV1179" s="10" t="s">
        <v>1164</v>
      </c>
      <c r="RPW1179" s="10" t="s">
        <v>1164</v>
      </c>
      <c r="RPX1179" s="10" t="s">
        <v>1164</v>
      </c>
      <c r="RPY1179" s="10" t="s">
        <v>1164</v>
      </c>
      <c r="RPZ1179" s="10" t="s">
        <v>1164</v>
      </c>
      <c r="RQA1179" s="10" t="s">
        <v>1164</v>
      </c>
      <c r="RQB1179" s="10" t="s">
        <v>1164</v>
      </c>
      <c r="RQC1179" s="10" t="s">
        <v>1164</v>
      </c>
      <c r="RQD1179" s="10" t="s">
        <v>1164</v>
      </c>
      <c r="RQE1179" s="10" t="s">
        <v>1164</v>
      </c>
      <c r="RQF1179" s="10" t="s">
        <v>1164</v>
      </c>
      <c r="RQG1179" s="10" t="s">
        <v>1164</v>
      </c>
      <c r="RQH1179" s="10" t="s">
        <v>1164</v>
      </c>
      <c r="RQI1179" s="10" t="s">
        <v>1164</v>
      </c>
      <c r="RQJ1179" s="10" t="s">
        <v>1164</v>
      </c>
      <c r="RQK1179" s="10" t="s">
        <v>1164</v>
      </c>
      <c r="RQL1179" s="10" t="s">
        <v>1164</v>
      </c>
      <c r="RQM1179" s="10" t="s">
        <v>1164</v>
      </c>
      <c r="RQN1179" s="10" t="s">
        <v>1164</v>
      </c>
      <c r="RQO1179" s="10" t="s">
        <v>1164</v>
      </c>
      <c r="RQP1179" s="10" t="s">
        <v>1164</v>
      </c>
      <c r="RQQ1179" s="10" t="s">
        <v>1164</v>
      </c>
      <c r="RQR1179" s="10" t="s">
        <v>1164</v>
      </c>
      <c r="RQS1179" s="10" t="s">
        <v>1164</v>
      </c>
      <c r="RQT1179" s="10" t="s">
        <v>1164</v>
      </c>
      <c r="RQU1179" s="10" t="s">
        <v>1164</v>
      </c>
      <c r="RQV1179" s="10" t="s">
        <v>1164</v>
      </c>
      <c r="RQW1179" s="10" t="s">
        <v>1164</v>
      </c>
      <c r="RQX1179" s="10" t="s">
        <v>1164</v>
      </c>
      <c r="RQY1179" s="10" t="s">
        <v>1164</v>
      </c>
      <c r="RQZ1179" s="10" t="s">
        <v>1164</v>
      </c>
      <c r="RRA1179" s="10" t="s">
        <v>1164</v>
      </c>
      <c r="RRB1179" s="10" t="s">
        <v>1164</v>
      </c>
      <c r="RRC1179" s="10" t="s">
        <v>1164</v>
      </c>
      <c r="RRD1179" s="10" t="s">
        <v>1164</v>
      </c>
      <c r="RRE1179" s="10" t="s">
        <v>1164</v>
      </c>
      <c r="RRF1179" s="10" t="s">
        <v>1164</v>
      </c>
      <c r="RRG1179" s="10" t="s">
        <v>1164</v>
      </c>
      <c r="RRH1179" s="10" t="s">
        <v>1164</v>
      </c>
      <c r="RRI1179" s="10" t="s">
        <v>1164</v>
      </c>
      <c r="RRJ1179" s="10" t="s">
        <v>1164</v>
      </c>
      <c r="RRK1179" s="10" t="s">
        <v>1164</v>
      </c>
      <c r="RRL1179" s="10" t="s">
        <v>1164</v>
      </c>
      <c r="RRM1179" s="10" t="s">
        <v>1164</v>
      </c>
      <c r="RRN1179" s="10" t="s">
        <v>1164</v>
      </c>
      <c r="RRO1179" s="10" t="s">
        <v>1164</v>
      </c>
      <c r="RRP1179" s="10" t="s">
        <v>1164</v>
      </c>
      <c r="RRQ1179" s="10" t="s">
        <v>1164</v>
      </c>
      <c r="RRR1179" s="10" t="s">
        <v>1164</v>
      </c>
      <c r="RRS1179" s="10" t="s">
        <v>1164</v>
      </c>
      <c r="RRT1179" s="10" t="s">
        <v>1164</v>
      </c>
      <c r="RRU1179" s="10" t="s">
        <v>1164</v>
      </c>
      <c r="RRV1179" s="10" t="s">
        <v>1164</v>
      </c>
      <c r="RRW1179" s="10" t="s">
        <v>1164</v>
      </c>
      <c r="RRX1179" s="10" t="s">
        <v>1164</v>
      </c>
      <c r="RRY1179" s="10" t="s">
        <v>1164</v>
      </c>
      <c r="RRZ1179" s="10" t="s">
        <v>1164</v>
      </c>
      <c r="RSA1179" s="10" t="s">
        <v>1164</v>
      </c>
      <c r="RSB1179" s="10" t="s">
        <v>1164</v>
      </c>
      <c r="RSC1179" s="10" t="s">
        <v>1164</v>
      </c>
      <c r="RSD1179" s="10" t="s">
        <v>1164</v>
      </c>
      <c r="RSE1179" s="10" t="s">
        <v>1164</v>
      </c>
      <c r="RSF1179" s="10" t="s">
        <v>1164</v>
      </c>
      <c r="RSG1179" s="10" t="s">
        <v>1164</v>
      </c>
      <c r="RSH1179" s="10" t="s">
        <v>1164</v>
      </c>
      <c r="RSI1179" s="10" t="s">
        <v>1164</v>
      </c>
      <c r="RSJ1179" s="10" t="s">
        <v>1164</v>
      </c>
      <c r="RSK1179" s="10" t="s">
        <v>1164</v>
      </c>
      <c r="RSL1179" s="10" t="s">
        <v>1164</v>
      </c>
      <c r="RSM1179" s="10" t="s">
        <v>1164</v>
      </c>
      <c r="RSN1179" s="10" t="s">
        <v>1164</v>
      </c>
      <c r="RSO1179" s="10" t="s">
        <v>1164</v>
      </c>
      <c r="RSP1179" s="10" t="s">
        <v>1164</v>
      </c>
      <c r="RSQ1179" s="10" t="s">
        <v>1164</v>
      </c>
      <c r="RSR1179" s="10" t="s">
        <v>1164</v>
      </c>
      <c r="RSS1179" s="10" t="s">
        <v>1164</v>
      </c>
      <c r="RST1179" s="10" t="s">
        <v>1164</v>
      </c>
      <c r="RSU1179" s="10" t="s">
        <v>1164</v>
      </c>
      <c r="RSV1179" s="10" t="s">
        <v>1164</v>
      </c>
      <c r="RSW1179" s="10" t="s">
        <v>1164</v>
      </c>
      <c r="RSX1179" s="10" t="s">
        <v>1164</v>
      </c>
      <c r="RSY1179" s="10" t="s">
        <v>1164</v>
      </c>
      <c r="RSZ1179" s="10" t="s">
        <v>1164</v>
      </c>
      <c r="RTA1179" s="10" t="s">
        <v>1164</v>
      </c>
      <c r="RTB1179" s="10" t="s">
        <v>1164</v>
      </c>
      <c r="RTC1179" s="10" t="s">
        <v>1164</v>
      </c>
      <c r="RTD1179" s="10" t="s">
        <v>1164</v>
      </c>
      <c r="RTE1179" s="10" t="s">
        <v>1164</v>
      </c>
      <c r="RTF1179" s="10" t="s">
        <v>1164</v>
      </c>
      <c r="RTG1179" s="10" t="s">
        <v>1164</v>
      </c>
      <c r="RTH1179" s="10" t="s">
        <v>1164</v>
      </c>
      <c r="RTI1179" s="10" t="s">
        <v>1164</v>
      </c>
      <c r="RTJ1179" s="10" t="s">
        <v>1164</v>
      </c>
      <c r="RTK1179" s="10" t="s">
        <v>1164</v>
      </c>
      <c r="RTL1179" s="10" t="s">
        <v>1164</v>
      </c>
      <c r="RTM1179" s="10" t="s">
        <v>1164</v>
      </c>
      <c r="RTN1179" s="10" t="s">
        <v>1164</v>
      </c>
      <c r="RTO1179" s="10" t="s">
        <v>1164</v>
      </c>
      <c r="RTP1179" s="10" t="s">
        <v>1164</v>
      </c>
      <c r="RTQ1179" s="10" t="s">
        <v>1164</v>
      </c>
      <c r="RTR1179" s="10" t="s">
        <v>1164</v>
      </c>
      <c r="RTS1179" s="10" t="s">
        <v>1164</v>
      </c>
      <c r="RTT1179" s="10" t="s">
        <v>1164</v>
      </c>
      <c r="RTU1179" s="10" t="s">
        <v>1164</v>
      </c>
      <c r="RTV1179" s="10" t="s">
        <v>1164</v>
      </c>
      <c r="RTW1179" s="10" t="s">
        <v>1164</v>
      </c>
      <c r="RTX1179" s="10" t="s">
        <v>1164</v>
      </c>
      <c r="RTY1179" s="10" t="s">
        <v>1164</v>
      </c>
      <c r="RTZ1179" s="10" t="s">
        <v>1164</v>
      </c>
      <c r="RUA1179" s="10" t="s">
        <v>1164</v>
      </c>
      <c r="RUB1179" s="10" t="s">
        <v>1164</v>
      </c>
      <c r="RUC1179" s="10" t="s">
        <v>1164</v>
      </c>
      <c r="RUD1179" s="10" t="s">
        <v>1164</v>
      </c>
      <c r="RUE1179" s="10" t="s">
        <v>1164</v>
      </c>
      <c r="RUF1179" s="10" t="s">
        <v>1164</v>
      </c>
      <c r="RUG1179" s="10" t="s">
        <v>1164</v>
      </c>
      <c r="RUH1179" s="10" t="s">
        <v>1164</v>
      </c>
      <c r="RUI1179" s="10" t="s">
        <v>1164</v>
      </c>
      <c r="RUJ1179" s="10" t="s">
        <v>1164</v>
      </c>
      <c r="RUK1179" s="10" t="s">
        <v>1164</v>
      </c>
      <c r="RUL1179" s="10" t="s">
        <v>1164</v>
      </c>
      <c r="RUM1179" s="10" t="s">
        <v>1164</v>
      </c>
      <c r="RUN1179" s="10" t="s">
        <v>1164</v>
      </c>
      <c r="RUO1179" s="10" t="s">
        <v>1164</v>
      </c>
      <c r="RUP1179" s="10" t="s">
        <v>1164</v>
      </c>
      <c r="RUQ1179" s="10" t="s">
        <v>1164</v>
      </c>
      <c r="RUR1179" s="10" t="s">
        <v>1164</v>
      </c>
      <c r="RUS1179" s="10" t="s">
        <v>1164</v>
      </c>
      <c r="RUT1179" s="10" t="s">
        <v>1164</v>
      </c>
      <c r="RUU1179" s="10" t="s">
        <v>1164</v>
      </c>
      <c r="RUV1179" s="10" t="s">
        <v>1164</v>
      </c>
      <c r="RUW1179" s="10" t="s">
        <v>1164</v>
      </c>
      <c r="RUX1179" s="10" t="s">
        <v>1164</v>
      </c>
      <c r="RUY1179" s="10" t="s">
        <v>1164</v>
      </c>
      <c r="RUZ1179" s="10" t="s">
        <v>1164</v>
      </c>
      <c r="RVA1179" s="10" t="s">
        <v>1164</v>
      </c>
      <c r="RVB1179" s="10" t="s">
        <v>1164</v>
      </c>
      <c r="RVC1179" s="10" t="s">
        <v>1164</v>
      </c>
      <c r="RVD1179" s="10" t="s">
        <v>1164</v>
      </c>
      <c r="RVE1179" s="10" t="s">
        <v>1164</v>
      </c>
      <c r="RVF1179" s="10" t="s">
        <v>1164</v>
      </c>
      <c r="RVG1179" s="10" t="s">
        <v>1164</v>
      </c>
      <c r="RVH1179" s="10" t="s">
        <v>1164</v>
      </c>
      <c r="RVI1179" s="10" t="s">
        <v>1164</v>
      </c>
      <c r="RVJ1179" s="10" t="s">
        <v>1164</v>
      </c>
      <c r="RVK1179" s="10" t="s">
        <v>1164</v>
      </c>
      <c r="RVL1179" s="10" t="s">
        <v>1164</v>
      </c>
      <c r="RVM1179" s="10" t="s">
        <v>1164</v>
      </c>
      <c r="RVN1179" s="10" t="s">
        <v>1164</v>
      </c>
      <c r="RVO1179" s="10" t="s">
        <v>1164</v>
      </c>
      <c r="RVP1179" s="10" t="s">
        <v>1164</v>
      </c>
      <c r="RVQ1179" s="10" t="s">
        <v>1164</v>
      </c>
      <c r="RVR1179" s="10" t="s">
        <v>1164</v>
      </c>
      <c r="RVS1179" s="10" t="s">
        <v>1164</v>
      </c>
      <c r="RVT1179" s="10" t="s">
        <v>1164</v>
      </c>
      <c r="RVU1179" s="10" t="s">
        <v>1164</v>
      </c>
      <c r="RVV1179" s="10" t="s">
        <v>1164</v>
      </c>
      <c r="RVW1179" s="10" t="s">
        <v>1164</v>
      </c>
      <c r="RVX1179" s="10" t="s">
        <v>1164</v>
      </c>
      <c r="RVY1179" s="10" t="s">
        <v>1164</v>
      </c>
      <c r="RVZ1179" s="10" t="s">
        <v>1164</v>
      </c>
      <c r="RWA1179" s="10" t="s">
        <v>1164</v>
      </c>
      <c r="RWB1179" s="10" t="s">
        <v>1164</v>
      </c>
      <c r="RWC1179" s="10" t="s">
        <v>1164</v>
      </c>
      <c r="RWD1179" s="10" t="s">
        <v>1164</v>
      </c>
      <c r="RWE1179" s="10" t="s">
        <v>1164</v>
      </c>
      <c r="RWF1179" s="10" t="s">
        <v>1164</v>
      </c>
      <c r="RWG1179" s="10" t="s">
        <v>1164</v>
      </c>
      <c r="RWH1179" s="10" t="s">
        <v>1164</v>
      </c>
      <c r="RWI1179" s="10" t="s">
        <v>1164</v>
      </c>
      <c r="RWJ1179" s="10" t="s">
        <v>1164</v>
      </c>
      <c r="RWK1179" s="10" t="s">
        <v>1164</v>
      </c>
      <c r="RWL1179" s="10" t="s">
        <v>1164</v>
      </c>
      <c r="RWM1179" s="10" t="s">
        <v>1164</v>
      </c>
      <c r="RWN1179" s="10" t="s">
        <v>1164</v>
      </c>
      <c r="RWO1179" s="10" t="s">
        <v>1164</v>
      </c>
      <c r="RWP1179" s="10" t="s">
        <v>1164</v>
      </c>
      <c r="RWQ1179" s="10" t="s">
        <v>1164</v>
      </c>
      <c r="RWR1179" s="10" t="s">
        <v>1164</v>
      </c>
      <c r="RWS1179" s="10" t="s">
        <v>1164</v>
      </c>
      <c r="RWT1179" s="10" t="s">
        <v>1164</v>
      </c>
      <c r="RWU1179" s="10" t="s">
        <v>1164</v>
      </c>
      <c r="RWV1179" s="10" t="s">
        <v>1164</v>
      </c>
      <c r="RWW1179" s="10" t="s">
        <v>1164</v>
      </c>
      <c r="RWX1179" s="10" t="s">
        <v>1164</v>
      </c>
      <c r="RWY1179" s="10" t="s">
        <v>1164</v>
      </c>
      <c r="RWZ1179" s="10" t="s">
        <v>1164</v>
      </c>
      <c r="RXA1179" s="10" t="s">
        <v>1164</v>
      </c>
      <c r="RXB1179" s="10" t="s">
        <v>1164</v>
      </c>
      <c r="RXC1179" s="10" t="s">
        <v>1164</v>
      </c>
      <c r="RXD1179" s="10" t="s">
        <v>1164</v>
      </c>
      <c r="RXE1179" s="10" t="s">
        <v>1164</v>
      </c>
      <c r="RXF1179" s="10" t="s">
        <v>1164</v>
      </c>
      <c r="RXG1179" s="10" t="s">
        <v>1164</v>
      </c>
      <c r="RXH1179" s="10" t="s">
        <v>1164</v>
      </c>
      <c r="RXI1179" s="10" t="s">
        <v>1164</v>
      </c>
      <c r="RXJ1179" s="10" t="s">
        <v>1164</v>
      </c>
      <c r="RXK1179" s="10" t="s">
        <v>1164</v>
      </c>
      <c r="RXL1179" s="10" t="s">
        <v>1164</v>
      </c>
      <c r="RXM1179" s="10" t="s">
        <v>1164</v>
      </c>
      <c r="RXN1179" s="10" t="s">
        <v>1164</v>
      </c>
      <c r="RXO1179" s="10" t="s">
        <v>1164</v>
      </c>
      <c r="RXP1179" s="10" t="s">
        <v>1164</v>
      </c>
      <c r="RXQ1179" s="10" t="s">
        <v>1164</v>
      </c>
      <c r="RXR1179" s="10" t="s">
        <v>1164</v>
      </c>
      <c r="RXS1179" s="10" t="s">
        <v>1164</v>
      </c>
      <c r="RXT1179" s="10" t="s">
        <v>1164</v>
      </c>
      <c r="RXU1179" s="10" t="s">
        <v>1164</v>
      </c>
      <c r="RXV1179" s="10" t="s">
        <v>1164</v>
      </c>
      <c r="RXW1179" s="10" t="s">
        <v>1164</v>
      </c>
      <c r="RXX1179" s="10" t="s">
        <v>1164</v>
      </c>
      <c r="RXY1179" s="10" t="s">
        <v>1164</v>
      </c>
      <c r="RXZ1179" s="10" t="s">
        <v>1164</v>
      </c>
      <c r="RYA1179" s="10" t="s">
        <v>1164</v>
      </c>
      <c r="RYB1179" s="10" t="s">
        <v>1164</v>
      </c>
      <c r="RYC1179" s="10" t="s">
        <v>1164</v>
      </c>
      <c r="RYD1179" s="10" t="s">
        <v>1164</v>
      </c>
      <c r="RYE1179" s="10" t="s">
        <v>1164</v>
      </c>
      <c r="RYF1179" s="10" t="s">
        <v>1164</v>
      </c>
      <c r="RYG1179" s="10" t="s">
        <v>1164</v>
      </c>
      <c r="RYH1179" s="10" t="s">
        <v>1164</v>
      </c>
      <c r="RYI1179" s="10" t="s">
        <v>1164</v>
      </c>
      <c r="RYJ1179" s="10" t="s">
        <v>1164</v>
      </c>
      <c r="RYK1179" s="10" t="s">
        <v>1164</v>
      </c>
      <c r="RYL1179" s="10" t="s">
        <v>1164</v>
      </c>
      <c r="RYM1179" s="10" t="s">
        <v>1164</v>
      </c>
      <c r="RYN1179" s="10" t="s">
        <v>1164</v>
      </c>
      <c r="RYO1179" s="10" t="s">
        <v>1164</v>
      </c>
      <c r="RYP1179" s="10" t="s">
        <v>1164</v>
      </c>
      <c r="RYQ1179" s="10" t="s">
        <v>1164</v>
      </c>
      <c r="RYR1179" s="10" t="s">
        <v>1164</v>
      </c>
      <c r="RYS1179" s="10" t="s">
        <v>1164</v>
      </c>
      <c r="RYT1179" s="10" t="s">
        <v>1164</v>
      </c>
      <c r="RYU1179" s="10" t="s">
        <v>1164</v>
      </c>
      <c r="RYV1179" s="10" t="s">
        <v>1164</v>
      </c>
      <c r="RYW1179" s="10" t="s">
        <v>1164</v>
      </c>
      <c r="RYX1179" s="10" t="s">
        <v>1164</v>
      </c>
      <c r="RYY1179" s="10" t="s">
        <v>1164</v>
      </c>
      <c r="RYZ1179" s="10" t="s">
        <v>1164</v>
      </c>
      <c r="RZA1179" s="10" t="s">
        <v>1164</v>
      </c>
      <c r="RZB1179" s="10" t="s">
        <v>1164</v>
      </c>
      <c r="RZC1179" s="10" t="s">
        <v>1164</v>
      </c>
      <c r="RZD1179" s="10" t="s">
        <v>1164</v>
      </c>
      <c r="RZE1179" s="10" t="s">
        <v>1164</v>
      </c>
      <c r="RZF1179" s="10" t="s">
        <v>1164</v>
      </c>
      <c r="RZG1179" s="10" t="s">
        <v>1164</v>
      </c>
      <c r="RZH1179" s="10" t="s">
        <v>1164</v>
      </c>
      <c r="RZI1179" s="10" t="s">
        <v>1164</v>
      </c>
      <c r="RZJ1179" s="10" t="s">
        <v>1164</v>
      </c>
      <c r="RZK1179" s="10" t="s">
        <v>1164</v>
      </c>
      <c r="RZL1179" s="10" t="s">
        <v>1164</v>
      </c>
      <c r="RZM1179" s="10" t="s">
        <v>1164</v>
      </c>
      <c r="RZN1179" s="10" t="s">
        <v>1164</v>
      </c>
      <c r="RZO1179" s="10" t="s">
        <v>1164</v>
      </c>
      <c r="RZP1179" s="10" t="s">
        <v>1164</v>
      </c>
      <c r="RZQ1179" s="10" t="s">
        <v>1164</v>
      </c>
      <c r="RZR1179" s="10" t="s">
        <v>1164</v>
      </c>
      <c r="RZS1179" s="10" t="s">
        <v>1164</v>
      </c>
      <c r="RZT1179" s="10" t="s">
        <v>1164</v>
      </c>
      <c r="RZU1179" s="10" t="s">
        <v>1164</v>
      </c>
      <c r="RZV1179" s="10" t="s">
        <v>1164</v>
      </c>
      <c r="RZW1179" s="10" t="s">
        <v>1164</v>
      </c>
      <c r="RZX1179" s="10" t="s">
        <v>1164</v>
      </c>
      <c r="RZY1179" s="10" t="s">
        <v>1164</v>
      </c>
      <c r="RZZ1179" s="10" t="s">
        <v>1164</v>
      </c>
      <c r="SAA1179" s="10" t="s">
        <v>1164</v>
      </c>
      <c r="SAB1179" s="10" t="s">
        <v>1164</v>
      </c>
      <c r="SAC1179" s="10" t="s">
        <v>1164</v>
      </c>
      <c r="SAD1179" s="10" t="s">
        <v>1164</v>
      </c>
      <c r="SAE1179" s="10" t="s">
        <v>1164</v>
      </c>
      <c r="SAF1179" s="10" t="s">
        <v>1164</v>
      </c>
      <c r="SAG1179" s="10" t="s">
        <v>1164</v>
      </c>
      <c r="SAH1179" s="10" t="s">
        <v>1164</v>
      </c>
      <c r="SAI1179" s="10" t="s">
        <v>1164</v>
      </c>
      <c r="SAJ1179" s="10" t="s">
        <v>1164</v>
      </c>
      <c r="SAK1179" s="10" t="s">
        <v>1164</v>
      </c>
      <c r="SAL1179" s="10" t="s">
        <v>1164</v>
      </c>
      <c r="SAM1179" s="10" t="s">
        <v>1164</v>
      </c>
      <c r="SAN1179" s="10" t="s">
        <v>1164</v>
      </c>
      <c r="SAO1179" s="10" t="s">
        <v>1164</v>
      </c>
      <c r="SAP1179" s="10" t="s">
        <v>1164</v>
      </c>
      <c r="SAQ1179" s="10" t="s">
        <v>1164</v>
      </c>
      <c r="SAR1179" s="10" t="s">
        <v>1164</v>
      </c>
      <c r="SAS1179" s="10" t="s">
        <v>1164</v>
      </c>
      <c r="SAT1179" s="10" t="s">
        <v>1164</v>
      </c>
      <c r="SAU1179" s="10" t="s">
        <v>1164</v>
      </c>
      <c r="SAV1179" s="10" t="s">
        <v>1164</v>
      </c>
      <c r="SAW1179" s="10" t="s">
        <v>1164</v>
      </c>
      <c r="SAX1179" s="10" t="s">
        <v>1164</v>
      </c>
      <c r="SAY1179" s="10" t="s">
        <v>1164</v>
      </c>
      <c r="SAZ1179" s="10" t="s">
        <v>1164</v>
      </c>
      <c r="SBA1179" s="10" t="s">
        <v>1164</v>
      </c>
      <c r="SBB1179" s="10" t="s">
        <v>1164</v>
      </c>
      <c r="SBC1179" s="10" t="s">
        <v>1164</v>
      </c>
      <c r="SBD1179" s="10" t="s">
        <v>1164</v>
      </c>
      <c r="SBE1179" s="10" t="s">
        <v>1164</v>
      </c>
      <c r="SBF1179" s="10" t="s">
        <v>1164</v>
      </c>
      <c r="SBG1179" s="10" t="s">
        <v>1164</v>
      </c>
      <c r="SBH1179" s="10" t="s">
        <v>1164</v>
      </c>
      <c r="SBI1179" s="10" t="s">
        <v>1164</v>
      </c>
      <c r="SBJ1179" s="10" t="s">
        <v>1164</v>
      </c>
      <c r="SBK1179" s="10" t="s">
        <v>1164</v>
      </c>
      <c r="SBL1179" s="10" t="s">
        <v>1164</v>
      </c>
      <c r="SBM1179" s="10" t="s">
        <v>1164</v>
      </c>
      <c r="SBN1179" s="10" t="s">
        <v>1164</v>
      </c>
      <c r="SBO1179" s="10" t="s">
        <v>1164</v>
      </c>
      <c r="SBP1179" s="10" t="s">
        <v>1164</v>
      </c>
      <c r="SBQ1179" s="10" t="s">
        <v>1164</v>
      </c>
      <c r="SBR1179" s="10" t="s">
        <v>1164</v>
      </c>
      <c r="SBS1179" s="10" t="s">
        <v>1164</v>
      </c>
      <c r="SBT1179" s="10" t="s">
        <v>1164</v>
      </c>
      <c r="SBU1179" s="10" t="s">
        <v>1164</v>
      </c>
      <c r="SBV1179" s="10" t="s">
        <v>1164</v>
      </c>
      <c r="SBW1179" s="10" t="s">
        <v>1164</v>
      </c>
      <c r="SBX1179" s="10" t="s">
        <v>1164</v>
      </c>
      <c r="SBY1179" s="10" t="s">
        <v>1164</v>
      </c>
      <c r="SBZ1179" s="10" t="s">
        <v>1164</v>
      </c>
      <c r="SCA1179" s="10" t="s">
        <v>1164</v>
      </c>
      <c r="SCB1179" s="10" t="s">
        <v>1164</v>
      </c>
      <c r="SCC1179" s="10" t="s">
        <v>1164</v>
      </c>
      <c r="SCD1179" s="10" t="s">
        <v>1164</v>
      </c>
      <c r="SCE1179" s="10" t="s">
        <v>1164</v>
      </c>
      <c r="SCF1179" s="10" t="s">
        <v>1164</v>
      </c>
      <c r="SCG1179" s="10" t="s">
        <v>1164</v>
      </c>
      <c r="SCH1179" s="10" t="s">
        <v>1164</v>
      </c>
      <c r="SCI1179" s="10" t="s">
        <v>1164</v>
      </c>
      <c r="SCJ1179" s="10" t="s">
        <v>1164</v>
      </c>
      <c r="SCK1179" s="10" t="s">
        <v>1164</v>
      </c>
      <c r="SCL1179" s="10" t="s">
        <v>1164</v>
      </c>
      <c r="SCM1179" s="10" t="s">
        <v>1164</v>
      </c>
      <c r="SCN1179" s="10" t="s">
        <v>1164</v>
      </c>
      <c r="SCO1179" s="10" t="s">
        <v>1164</v>
      </c>
      <c r="SCP1179" s="10" t="s">
        <v>1164</v>
      </c>
      <c r="SCQ1179" s="10" t="s">
        <v>1164</v>
      </c>
      <c r="SCR1179" s="10" t="s">
        <v>1164</v>
      </c>
      <c r="SCS1179" s="10" t="s">
        <v>1164</v>
      </c>
      <c r="SCT1179" s="10" t="s">
        <v>1164</v>
      </c>
      <c r="SCU1179" s="10" t="s">
        <v>1164</v>
      </c>
      <c r="SCV1179" s="10" t="s">
        <v>1164</v>
      </c>
      <c r="SCW1179" s="10" t="s">
        <v>1164</v>
      </c>
      <c r="SCX1179" s="10" t="s">
        <v>1164</v>
      </c>
      <c r="SCY1179" s="10" t="s">
        <v>1164</v>
      </c>
      <c r="SCZ1179" s="10" t="s">
        <v>1164</v>
      </c>
      <c r="SDA1179" s="10" t="s">
        <v>1164</v>
      </c>
      <c r="SDB1179" s="10" t="s">
        <v>1164</v>
      </c>
      <c r="SDC1179" s="10" t="s">
        <v>1164</v>
      </c>
      <c r="SDD1179" s="10" t="s">
        <v>1164</v>
      </c>
      <c r="SDE1179" s="10" t="s">
        <v>1164</v>
      </c>
      <c r="SDF1179" s="10" t="s">
        <v>1164</v>
      </c>
      <c r="SDG1179" s="10" t="s">
        <v>1164</v>
      </c>
      <c r="SDH1179" s="10" t="s">
        <v>1164</v>
      </c>
      <c r="SDI1179" s="10" t="s">
        <v>1164</v>
      </c>
      <c r="SDJ1179" s="10" t="s">
        <v>1164</v>
      </c>
      <c r="SDK1179" s="10" t="s">
        <v>1164</v>
      </c>
      <c r="SDL1179" s="10" t="s">
        <v>1164</v>
      </c>
      <c r="SDM1179" s="10" t="s">
        <v>1164</v>
      </c>
      <c r="SDN1179" s="10" t="s">
        <v>1164</v>
      </c>
      <c r="SDO1179" s="10" t="s">
        <v>1164</v>
      </c>
      <c r="SDP1179" s="10" t="s">
        <v>1164</v>
      </c>
      <c r="SDQ1179" s="10" t="s">
        <v>1164</v>
      </c>
      <c r="SDR1179" s="10" t="s">
        <v>1164</v>
      </c>
      <c r="SDS1179" s="10" t="s">
        <v>1164</v>
      </c>
      <c r="SDT1179" s="10" t="s">
        <v>1164</v>
      </c>
      <c r="SDU1179" s="10" t="s">
        <v>1164</v>
      </c>
      <c r="SDV1179" s="10" t="s">
        <v>1164</v>
      </c>
      <c r="SDW1179" s="10" t="s">
        <v>1164</v>
      </c>
      <c r="SDX1179" s="10" t="s">
        <v>1164</v>
      </c>
      <c r="SDY1179" s="10" t="s">
        <v>1164</v>
      </c>
      <c r="SDZ1179" s="10" t="s">
        <v>1164</v>
      </c>
      <c r="SEA1179" s="10" t="s">
        <v>1164</v>
      </c>
      <c r="SEB1179" s="10" t="s">
        <v>1164</v>
      </c>
      <c r="SEC1179" s="10" t="s">
        <v>1164</v>
      </c>
      <c r="SED1179" s="10" t="s">
        <v>1164</v>
      </c>
      <c r="SEE1179" s="10" t="s">
        <v>1164</v>
      </c>
      <c r="SEF1179" s="10" t="s">
        <v>1164</v>
      </c>
      <c r="SEG1179" s="10" t="s">
        <v>1164</v>
      </c>
      <c r="SEH1179" s="10" t="s">
        <v>1164</v>
      </c>
      <c r="SEI1179" s="10" t="s">
        <v>1164</v>
      </c>
      <c r="SEJ1179" s="10" t="s">
        <v>1164</v>
      </c>
      <c r="SEK1179" s="10" t="s">
        <v>1164</v>
      </c>
      <c r="SEL1179" s="10" t="s">
        <v>1164</v>
      </c>
      <c r="SEM1179" s="10" t="s">
        <v>1164</v>
      </c>
      <c r="SEN1179" s="10" t="s">
        <v>1164</v>
      </c>
      <c r="SEO1179" s="10" t="s">
        <v>1164</v>
      </c>
      <c r="SEP1179" s="10" t="s">
        <v>1164</v>
      </c>
      <c r="SEQ1179" s="10" t="s">
        <v>1164</v>
      </c>
      <c r="SER1179" s="10" t="s">
        <v>1164</v>
      </c>
      <c r="SES1179" s="10" t="s">
        <v>1164</v>
      </c>
      <c r="SET1179" s="10" t="s">
        <v>1164</v>
      </c>
      <c r="SEU1179" s="10" t="s">
        <v>1164</v>
      </c>
      <c r="SEV1179" s="10" t="s">
        <v>1164</v>
      </c>
      <c r="SEW1179" s="10" t="s">
        <v>1164</v>
      </c>
      <c r="SEX1179" s="10" t="s">
        <v>1164</v>
      </c>
      <c r="SEY1179" s="10" t="s">
        <v>1164</v>
      </c>
      <c r="SEZ1179" s="10" t="s">
        <v>1164</v>
      </c>
      <c r="SFA1179" s="10" t="s">
        <v>1164</v>
      </c>
      <c r="SFB1179" s="10" t="s">
        <v>1164</v>
      </c>
      <c r="SFC1179" s="10" t="s">
        <v>1164</v>
      </c>
      <c r="SFD1179" s="10" t="s">
        <v>1164</v>
      </c>
      <c r="SFE1179" s="10" t="s">
        <v>1164</v>
      </c>
      <c r="SFF1179" s="10" t="s">
        <v>1164</v>
      </c>
      <c r="SFG1179" s="10" t="s">
        <v>1164</v>
      </c>
      <c r="SFH1179" s="10" t="s">
        <v>1164</v>
      </c>
      <c r="SFI1179" s="10" t="s">
        <v>1164</v>
      </c>
      <c r="SFJ1179" s="10" t="s">
        <v>1164</v>
      </c>
      <c r="SFK1179" s="10" t="s">
        <v>1164</v>
      </c>
      <c r="SFL1179" s="10" t="s">
        <v>1164</v>
      </c>
      <c r="SFM1179" s="10" t="s">
        <v>1164</v>
      </c>
      <c r="SFN1179" s="10" t="s">
        <v>1164</v>
      </c>
      <c r="SFO1179" s="10" t="s">
        <v>1164</v>
      </c>
      <c r="SFP1179" s="10" t="s">
        <v>1164</v>
      </c>
      <c r="SFQ1179" s="10" t="s">
        <v>1164</v>
      </c>
      <c r="SFR1179" s="10" t="s">
        <v>1164</v>
      </c>
      <c r="SFS1179" s="10" t="s">
        <v>1164</v>
      </c>
      <c r="SFT1179" s="10" t="s">
        <v>1164</v>
      </c>
      <c r="SFU1179" s="10" t="s">
        <v>1164</v>
      </c>
      <c r="SFV1179" s="10" t="s">
        <v>1164</v>
      </c>
      <c r="SFW1179" s="10" t="s">
        <v>1164</v>
      </c>
      <c r="SFX1179" s="10" t="s">
        <v>1164</v>
      </c>
      <c r="SFY1179" s="10" t="s">
        <v>1164</v>
      </c>
      <c r="SFZ1179" s="10" t="s">
        <v>1164</v>
      </c>
      <c r="SGA1179" s="10" t="s">
        <v>1164</v>
      </c>
      <c r="SGB1179" s="10" t="s">
        <v>1164</v>
      </c>
      <c r="SGC1179" s="10" t="s">
        <v>1164</v>
      </c>
      <c r="SGD1179" s="10" t="s">
        <v>1164</v>
      </c>
      <c r="SGE1179" s="10" t="s">
        <v>1164</v>
      </c>
      <c r="SGF1179" s="10" t="s">
        <v>1164</v>
      </c>
      <c r="SGG1179" s="10" t="s">
        <v>1164</v>
      </c>
      <c r="SGH1179" s="10" t="s">
        <v>1164</v>
      </c>
      <c r="SGI1179" s="10" t="s">
        <v>1164</v>
      </c>
      <c r="SGJ1179" s="10" t="s">
        <v>1164</v>
      </c>
      <c r="SGK1179" s="10" t="s">
        <v>1164</v>
      </c>
      <c r="SGL1179" s="10" t="s">
        <v>1164</v>
      </c>
      <c r="SGM1179" s="10" t="s">
        <v>1164</v>
      </c>
      <c r="SGN1179" s="10" t="s">
        <v>1164</v>
      </c>
      <c r="SGO1179" s="10" t="s">
        <v>1164</v>
      </c>
      <c r="SGP1179" s="10" t="s">
        <v>1164</v>
      </c>
      <c r="SGQ1179" s="10" t="s">
        <v>1164</v>
      </c>
      <c r="SGR1179" s="10" t="s">
        <v>1164</v>
      </c>
      <c r="SGS1179" s="10" t="s">
        <v>1164</v>
      </c>
      <c r="SGT1179" s="10" t="s">
        <v>1164</v>
      </c>
      <c r="SGU1179" s="10" t="s">
        <v>1164</v>
      </c>
      <c r="SGV1179" s="10" t="s">
        <v>1164</v>
      </c>
      <c r="SGW1179" s="10" t="s">
        <v>1164</v>
      </c>
      <c r="SGX1179" s="10" t="s">
        <v>1164</v>
      </c>
      <c r="SGY1179" s="10" t="s">
        <v>1164</v>
      </c>
      <c r="SGZ1179" s="10" t="s">
        <v>1164</v>
      </c>
      <c r="SHA1179" s="10" t="s">
        <v>1164</v>
      </c>
      <c r="SHB1179" s="10" t="s">
        <v>1164</v>
      </c>
      <c r="SHC1179" s="10" t="s">
        <v>1164</v>
      </c>
      <c r="SHD1179" s="10" t="s">
        <v>1164</v>
      </c>
      <c r="SHE1179" s="10" t="s">
        <v>1164</v>
      </c>
      <c r="SHF1179" s="10" t="s">
        <v>1164</v>
      </c>
      <c r="SHG1179" s="10" t="s">
        <v>1164</v>
      </c>
      <c r="SHH1179" s="10" t="s">
        <v>1164</v>
      </c>
      <c r="SHI1179" s="10" t="s">
        <v>1164</v>
      </c>
      <c r="SHJ1179" s="10" t="s">
        <v>1164</v>
      </c>
      <c r="SHK1179" s="10" t="s">
        <v>1164</v>
      </c>
      <c r="SHL1179" s="10" t="s">
        <v>1164</v>
      </c>
      <c r="SHM1179" s="10" t="s">
        <v>1164</v>
      </c>
      <c r="SHN1179" s="10" t="s">
        <v>1164</v>
      </c>
      <c r="SHO1179" s="10" t="s">
        <v>1164</v>
      </c>
      <c r="SHP1179" s="10" t="s">
        <v>1164</v>
      </c>
      <c r="SHQ1179" s="10" t="s">
        <v>1164</v>
      </c>
      <c r="SHR1179" s="10" t="s">
        <v>1164</v>
      </c>
      <c r="SHS1179" s="10" t="s">
        <v>1164</v>
      </c>
      <c r="SHT1179" s="10" t="s">
        <v>1164</v>
      </c>
      <c r="SHU1179" s="10" t="s">
        <v>1164</v>
      </c>
      <c r="SHV1179" s="10" t="s">
        <v>1164</v>
      </c>
      <c r="SHW1179" s="10" t="s">
        <v>1164</v>
      </c>
      <c r="SHX1179" s="10" t="s">
        <v>1164</v>
      </c>
      <c r="SHY1179" s="10" t="s">
        <v>1164</v>
      </c>
      <c r="SHZ1179" s="10" t="s">
        <v>1164</v>
      </c>
      <c r="SIA1179" s="10" t="s">
        <v>1164</v>
      </c>
      <c r="SIB1179" s="10" t="s">
        <v>1164</v>
      </c>
      <c r="SIC1179" s="10" t="s">
        <v>1164</v>
      </c>
      <c r="SID1179" s="10" t="s">
        <v>1164</v>
      </c>
      <c r="SIE1179" s="10" t="s">
        <v>1164</v>
      </c>
      <c r="SIF1179" s="10" t="s">
        <v>1164</v>
      </c>
      <c r="SIG1179" s="10" t="s">
        <v>1164</v>
      </c>
      <c r="SIH1179" s="10" t="s">
        <v>1164</v>
      </c>
      <c r="SII1179" s="10" t="s">
        <v>1164</v>
      </c>
      <c r="SIJ1179" s="10" t="s">
        <v>1164</v>
      </c>
      <c r="SIK1179" s="10" t="s">
        <v>1164</v>
      </c>
      <c r="SIL1179" s="10" t="s">
        <v>1164</v>
      </c>
      <c r="SIM1179" s="10" t="s">
        <v>1164</v>
      </c>
      <c r="SIN1179" s="10" t="s">
        <v>1164</v>
      </c>
      <c r="SIO1179" s="10" t="s">
        <v>1164</v>
      </c>
      <c r="SIP1179" s="10" t="s">
        <v>1164</v>
      </c>
      <c r="SIQ1179" s="10" t="s">
        <v>1164</v>
      </c>
      <c r="SIR1179" s="10" t="s">
        <v>1164</v>
      </c>
      <c r="SIS1179" s="10" t="s">
        <v>1164</v>
      </c>
      <c r="SIT1179" s="10" t="s">
        <v>1164</v>
      </c>
      <c r="SIU1179" s="10" t="s">
        <v>1164</v>
      </c>
      <c r="SIV1179" s="10" t="s">
        <v>1164</v>
      </c>
      <c r="SIW1179" s="10" t="s">
        <v>1164</v>
      </c>
      <c r="SIX1179" s="10" t="s">
        <v>1164</v>
      </c>
      <c r="SIY1179" s="10" t="s">
        <v>1164</v>
      </c>
      <c r="SIZ1179" s="10" t="s">
        <v>1164</v>
      </c>
      <c r="SJA1179" s="10" t="s">
        <v>1164</v>
      </c>
      <c r="SJB1179" s="10" t="s">
        <v>1164</v>
      </c>
      <c r="SJC1179" s="10" t="s">
        <v>1164</v>
      </c>
      <c r="SJD1179" s="10" t="s">
        <v>1164</v>
      </c>
      <c r="SJE1179" s="10" t="s">
        <v>1164</v>
      </c>
      <c r="SJF1179" s="10" t="s">
        <v>1164</v>
      </c>
      <c r="SJG1179" s="10" t="s">
        <v>1164</v>
      </c>
      <c r="SJH1179" s="10" t="s">
        <v>1164</v>
      </c>
      <c r="SJI1179" s="10" t="s">
        <v>1164</v>
      </c>
      <c r="SJJ1179" s="10" t="s">
        <v>1164</v>
      </c>
      <c r="SJK1179" s="10" t="s">
        <v>1164</v>
      </c>
      <c r="SJL1179" s="10" t="s">
        <v>1164</v>
      </c>
      <c r="SJM1179" s="10" t="s">
        <v>1164</v>
      </c>
      <c r="SJN1179" s="10" t="s">
        <v>1164</v>
      </c>
      <c r="SJO1179" s="10" t="s">
        <v>1164</v>
      </c>
      <c r="SJP1179" s="10" t="s">
        <v>1164</v>
      </c>
      <c r="SJQ1179" s="10" t="s">
        <v>1164</v>
      </c>
      <c r="SJR1179" s="10" t="s">
        <v>1164</v>
      </c>
      <c r="SJS1179" s="10" t="s">
        <v>1164</v>
      </c>
      <c r="SJT1179" s="10" t="s">
        <v>1164</v>
      </c>
      <c r="SJU1179" s="10" t="s">
        <v>1164</v>
      </c>
      <c r="SJV1179" s="10" t="s">
        <v>1164</v>
      </c>
      <c r="SJW1179" s="10" t="s">
        <v>1164</v>
      </c>
      <c r="SJX1179" s="10" t="s">
        <v>1164</v>
      </c>
      <c r="SJY1179" s="10" t="s">
        <v>1164</v>
      </c>
      <c r="SJZ1179" s="10" t="s">
        <v>1164</v>
      </c>
      <c r="SKA1179" s="10" t="s">
        <v>1164</v>
      </c>
      <c r="SKB1179" s="10" t="s">
        <v>1164</v>
      </c>
      <c r="SKC1179" s="10" t="s">
        <v>1164</v>
      </c>
      <c r="SKD1179" s="10" t="s">
        <v>1164</v>
      </c>
      <c r="SKE1179" s="10" t="s">
        <v>1164</v>
      </c>
      <c r="SKF1179" s="10" t="s">
        <v>1164</v>
      </c>
      <c r="SKG1179" s="10" t="s">
        <v>1164</v>
      </c>
      <c r="SKH1179" s="10" t="s">
        <v>1164</v>
      </c>
      <c r="SKI1179" s="10" t="s">
        <v>1164</v>
      </c>
      <c r="SKJ1179" s="10" t="s">
        <v>1164</v>
      </c>
      <c r="SKK1179" s="10" t="s">
        <v>1164</v>
      </c>
      <c r="SKL1179" s="10" t="s">
        <v>1164</v>
      </c>
      <c r="SKM1179" s="10" t="s">
        <v>1164</v>
      </c>
      <c r="SKN1179" s="10" t="s">
        <v>1164</v>
      </c>
      <c r="SKO1179" s="10" t="s">
        <v>1164</v>
      </c>
      <c r="SKP1179" s="10" t="s">
        <v>1164</v>
      </c>
      <c r="SKQ1179" s="10" t="s">
        <v>1164</v>
      </c>
      <c r="SKR1179" s="10" t="s">
        <v>1164</v>
      </c>
      <c r="SKS1179" s="10" t="s">
        <v>1164</v>
      </c>
      <c r="SKT1179" s="10" t="s">
        <v>1164</v>
      </c>
      <c r="SKU1179" s="10" t="s">
        <v>1164</v>
      </c>
      <c r="SKV1179" s="10" t="s">
        <v>1164</v>
      </c>
      <c r="SKW1179" s="10" t="s">
        <v>1164</v>
      </c>
      <c r="SKX1179" s="10" t="s">
        <v>1164</v>
      </c>
      <c r="SKY1179" s="10" t="s">
        <v>1164</v>
      </c>
      <c r="SKZ1179" s="10" t="s">
        <v>1164</v>
      </c>
      <c r="SLA1179" s="10" t="s">
        <v>1164</v>
      </c>
      <c r="SLB1179" s="10" t="s">
        <v>1164</v>
      </c>
      <c r="SLC1179" s="10" t="s">
        <v>1164</v>
      </c>
      <c r="SLD1179" s="10" t="s">
        <v>1164</v>
      </c>
      <c r="SLE1179" s="10" t="s">
        <v>1164</v>
      </c>
      <c r="SLF1179" s="10" t="s">
        <v>1164</v>
      </c>
      <c r="SLG1179" s="10" t="s">
        <v>1164</v>
      </c>
      <c r="SLH1179" s="10" t="s">
        <v>1164</v>
      </c>
      <c r="SLI1179" s="10" t="s">
        <v>1164</v>
      </c>
      <c r="SLJ1179" s="10" t="s">
        <v>1164</v>
      </c>
      <c r="SLK1179" s="10" t="s">
        <v>1164</v>
      </c>
      <c r="SLL1179" s="10" t="s">
        <v>1164</v>
      </c>
      <c r="SLM1179" s="10" t="s">
        <v>1164</v>
      </c>
      <c r="SLN1179" s="10" t="s">
        <v>1164</v>
      </c>
      <c r="SLO1179" s="10" t="s">
        <v>1164</v>
      </c>
      <c r="SLP1179" s="10" t="s">
        <v>1164</v>
      </c>
      <c r="SLQ1179" s="10" t="s">
        <v>1164</v>
      </c>
      <c r="SLR1179" s="10" t="s">
        <v>1164</v>
      </c>
      <c r="SLS1179" s="10" t="s">
        <v>1164</v>
      </c>
      <c r="SLT1179" s="10" t="s">
        <v>1164</v>
      </c>
      <c r="SLU1179" s="10" t="s">
        <v>1164</v>
      </c>
      <c r="SLV1179" s="10" t="s">
        <v>1164</v>
      </c>
      <c r="SLW1179" s="10" t="s">
        <v>1164</v>
      </c>
      <c r="SLX1179" s="10" t="s">
        <v>1164</v>
      </c>
      <c r="SLY1179" s="10" t="s">
        <v>1164</v>
      </c>
      <c r="SLZ1179" s="10" t="s">
        <v>1164</v>
      </c>
      <c r="SMA1179" s="10" t="s">
        <v>1164</v>
      </c>
      <c r="SMB1179" s="10" t="s">
        <v>1164</v>
      </c>
      <c r="SMC1179" s="10" t="s">
        <v>1164</v>
      </c>
      <c r="SMD1179" s="10" t="s">
        <v>1164</v>
      </c>
      <c r="SME1179" s="10" t="s">
        <v>1164</v>
      </c>
      <c r="SMF1179" s="10" t="s">
        <v>1164</v>
      </c>
      <c r="SMG1179" s="10" t="s">
        <v>1164</v>
      </c>
      <c r="SMH1179" s="10" t="s">
        <v>1164</v>
      </c>
      <c r="SMI1179" s="10" t="s">
        <v>1164</v>
      </c>
      <c r="SMJ1179" s="10" t="s">
        <v>1164</v>
      </c>
      <c r="SMK1179" s="10" t="s">
        <v>1164</v>
      </c>
      <c r="SML1179" s="10" t="s">
        <v>1164</v>
      </c>
      <c r="SMM1179" s="10" t="s">
        <v>1164</v>
      </c>
      <c r="SMN1179" s="10" t="s">
        <v>1164</v>
      </c>
      <c r="SMO1179" s="10" t="s">
        <v>1164</v>
      </c>
      <c r="SMP1179" s="10" t="s">
        <v>1164</v>
      </c>
      <c r="SMQ1179" s="10" t="s">
        <v>1164</v>
      </c>
      <c r="SMR1179" s="10" t="s">
        <v>1164</v>
      </c>
      <c r="SMS1179" s="10" t="s">
        <v>1164</v>
      </c>
      <c r="SMT1179" s="10" t="s">
        <v>1164</v>
      </c>
      <c r="SMU1179" s="10" t="s">
        <v>1164</v>
      </c>
      <c r="SMV1179" s="10" t="s">
        <v>1164</v>
      </c>
      <c r="SMW1179" s="10" t="s">
        <v>1164</v>
      </c>
      <c r="SMX1179" s="10" t="s">
        <v>1164</v>
      </c>
      <c r="SMY1179" s="10" t="s">
        <v>1164</v>
      </c>
      <c r="SMZ1179" s="10" t="s">
        <v>1164</v>
      </c>
      <c r="SNA1179" s="10" t="s">
        <v>1164</v>
      </c>
      <c r="SNB1179" s="10" t="s">
        <v>1164</v>
      </c>
      <c r="SNC1179" s="10" t="s">
        <v>1164</v>
      </c>
      <c r="SND1179" s="10" t="s">
        <v>1164</v>
      </c>
      <c r="SNE1179" s="10" t="s">
        <v>1164</v>
      </c>
      <c r="SNF1179" s="10" t="s">
        <v>1164</v>
      </c>
      <c r="SNG1179" s="10" t="s">
        <v>1164</v>
      </c>
      <c r="SNH1179" s="10" t="s">
        <v>1164</v>
      </c>
      <c r="SNI1179" s="10" t="s">
        <v>1164</v>
      </c>
      <c r="SNJ1179" s="10" t="s">
        <v>1164</v>
      </c>
      <c r="SNK1179" s="10" t="s">
        <v>1164</v>
      </c>
      <c r="SNL1179" s="10" t="s">
        <v>1164</v>
      </c>
      <c r="SNM1179" s="10" t="s">
        <v>1164</v>
      </c>
      <c r="SNN1179" s="10" t="s">
        <v>1164</v>
      </c>
      <c r="SNO1179" s="10" t="s">
        <v>1164</v>
      </c>
      <c r="SNP1179" s="10" t="s">
        <v>1164</v>
      </c>
      <c r="SNQ1179" s="10" t="s">
        <v>1164</v>
      </c>
      <c r="SNR1179" s="10" t="s">
        <v>1164</v>
      </c>
      <c r="SNS1179" s="10" t="s">
        <v>1164</v>
      </c>
      <c r="SNT1179" s="10" t="s">
        <v>1164</v>
      </c>
      <c r="SNU1179" s="10" t="s">
        <v>1164</v>
      </c>
      <c r="SNV1179" s="10" t="s">
        <v>1164</v>
      </c>
      <c r="SNW1179" s="10" t="s">
        <v>1164</v>
      </c>
      <c r="SNX1179" s="10" t="s">
        <v>1164</v>
      </c>
      <c r="SNY1179" s="10" t="s">
        <v>1164</v>
      </c>
      <c r="SNZ1179" s="10" t="s">
        <v>1164</v>
      </c>
      <c r="SOA1179" s="10" t="s">
        <v>1164</v>
      </c>
      <c r="SOB1179" s="10" t="s">
        <v>1164</v>
      </c>
      <c r="SOC1179" s="10" t="s">
        <v>1164</v>
      </c>
      <c r="SOD1179" s="10" t="s">
        <v>1164</v>
      </c>
      <c r="SOE1179" s="10" t="s">
        <v>1164</v>
      </c>
      <c r="SOF1179" s="10" t="s">
        <v>1164</v>
      </c>
      <c r="SOG1179" s="10" t="s">
        <v>1164</v>
      </c>
      <c r="SOH1179" s="10" t="s">
        <v>1164</v>
      </c>
      <c r="SOI1179" s="10" t="s">
        <v>1164</v>
      </c>
      <c r="SOJ1179" s="10" t="s">
        <v>1164</v>
      </c>
      <c r="SOK1179" s="10" t="s">
        <v>1164</v>
      </c>
      <c r="SOL1179" s="10" t="s">
        <v>1164</v>
      </c>
      <c r="SOM1179" s="10" t="s">
        <v>1164</v>
      </c>
      <c r="SON1179" s="10" t="s">
        <v>1164</v>
      </c>
      <c r="SOO1179" s="10" t="s">
        <v>1164</v>
      </c>
      <c r="SOP1179" s="10" t="s">
        <v>1164</v>
      </c>
      <c r="SOQ1179" s="10" t="s">
        <v>1164</v>
      </c>
      <c r="SOR1179" s="10" t="s">
        <v>1164</v>
      </c>
      <c r="SOS1179" s="10" t="s">
        <v>1164</v>
      </c>
      <c r="SOT1179" s="10" t="s">
        <v>1164</v>
      </c>
      <c r="SOU1179" s="10" t="s">
        <v>1164</v>
      </c>
      <c r="SOV1179" s="10" t="s">
        <v>1164</v>
      </c>
      <c r="SOW1179" s="10" t="s">
        <v>1164</v>
      </c>
      <c r="SOX1179" s="10" t="s">
        <v>1164</v>
      </c>
      <c r="SOY1179" s="10" t="s">
        <v>1164</v>
      </c>
      <c r="SOZ1179" s="10" t="s">
        <v>1164</v>
      </c>
      <c r="SPA1179" s="10" t="s">
        <v>1164</v>
      </c>
      <c r="SPB1179" s="10" t="s">
        <v>1164</v>
      </c>
      <c r="SPC1179" s="10" t="s">
        <v>1164</v>
      </c>
      <c r="SPD1179" s="10" t="s">
        <v>1164</v>
      </c>
      <c r="SPE1179" s="10" t="s">
        <v>1164</v>
      </c>
      <c r="SPF1179" s="10" t="s">
        <v>1164</v>
      </c>
      <c r="SPG1179" s="10" t="s">
        <v>1164</v>
      </c>
      <c r="SPH1179" s="10" t="s">
        <v>1164</v>
      </c>
      <c r="SPI1179" s="10" t="s">
        <v>1164</v>
      </c>
      <c r="SPJ1179" s="10" t="s">
        <v>1164</v>
      </c>
      <c r="SPK1179" s="10" t="s">
        <v>1164</v>
      </c>
      <c r="SPL1179" s="10" t="s">
        <v>1164</v>
      </c>
      <c r="SPM1179" s="10" t="s">
        <v>1164</v>
      </c>
      <c r="SPN1179" s="10" t="s">
        <v>1164</v>
      </c>
      <c r="SPO1179" s="10" t="s">
        <v>1164</v>
      </c>
      <c r="SPP1179" s="10" t="s">
        <v>1164</v>
      </c>
      <c r="SPQ1179" s="10" t="s">
        <v>1164</v>
      </c>
      <c r="SPR1179" s="10" t="s">
        <v>1164</v>
      </c>
      <c r="SPS1179" s="10" t="s">
        <v>1164</v>
      </c>
      <c r="SPT1179" s="10" t="s">
        <v>1164</v>
      </c>
      <c r="SPU1179" s="10" t="s">
        <v>1164</v>
      </c>
      <c r="SPV1179" s="10" t="s">
        <v>1164</v>
      </c>
      <c r="SPW1179" s="10" t="s">
        <v>1164</v>
      </c>
      <c r="SPX1179" s="10" t="s">
        <v>1164</v>
      </c>
      <c r="SPY1179" s="10" t="s">
        <v>1164</v>
      </c>
      <c r="SPZ1179" s="10" t="s">
        <v>1164</v>
      </c>
      <c r="SQA1179" s="10" t="s">
        <v>1164</v>
      </c>
      <c r="SQB1179" s="10" t="s">
        <v>1164</v>
      </c>
      <c r="SQC1179" s="10" t="s">
        <v>1164</v>
      </c>
      <c r="SQD1179" s="10" t="s">
        <v>1164</v>
      </c>
      <c r="SQE1179" s="10" t="s">
        <v>1164</v>
      </c>
      <c r="SQF1179" s="10" t="s">
        <v>1164</v>
      </c>
      <c r="SQG1179" s="10" t="s">
        <v>1164</v>
      </c>
      <c r="SQH1179" s="10" t="s">
        <v>1164</v>
      </c>
      <c r="SQI1179" s="10" t="s">
        <v>1164</v>
      </c>
      <c r="SQJ1179" s="10" t="s">
        <v>1164</v>
      </c>
      <c r="SQK1179" s="10" t="s">
        <v>1164</v>
      </c>
      <c r="SQL1179" s="10" t="s">
        <v>1164</v>
      </c>
      <c r="SQM1179" s="10" t="s">
        <v>1164</v>
      </c>
      <c r="SQN1179" s="10" t="s">
        <v>1164</v>
      </c>
      <c r="SQO1179" s="10" t="s">
        <v>1164</v>
      </c>
      <c r="SQP1179" s="10" t="s">
        <v>1164</v>
      </c>
      <c r="SQQ1179" s="10" t="s">
        <v>1164</v>
      </c>
      <c r="SQR1179" s="10" t="s">
        <v>1164</v>
      </c>
      <c r="SQS1179" s="10" t="s">
        <v>1164</v>
      </c>
      <c r="SQT1179" s="10" t="s">
        <v>1164</v>
      </c>
      <c r="SQU1179" s="10" t="s">
        <v>1164</v>
      </c>
      <c r="SQV1179" s="10" t="s">
        <v>1164</v>
      </c>
      <c r="SQW1179" s="10" t="s">
        <v>1164</v>
      </c>
      <c r="SQX1179" s="10" t="s">
        <v>1164</v>
      </c>
      <c r="SQY1179" s="10" t="s">
        <v>1164</v>
      </c>
      <c r="SQZ1179" s="10" t="s">
        <v>1164</v>
      </c>
      <c r="SRA1179" s="10" t="s">
        <v>1164</v>
      </c>
      <c r="SRB1179" s="10" t="s">
        <v>1164</v>
      </c>
      <c r="SRC1179" s="10" t="s">
        <v>1164</v>
      </c>
      <c r="SRD1179" s="10" t="s">
        <v>1164</v>
      </c>
      <c r="SRE1179" s="10" t="s">
        <v>1164</v>
      </c>
      <c r="SRF1179" s="10" t="s">
        <v>1164</v>
      </c>
      <c r="SRG1179" s="10" t="s">
        <v>1164</v>
      </c>
      <c r="SRH1179" s="10" t="s">
        <v>1164</v>
      </c>
      <c r="SRI1179" s="10" t="s">
        <v>1164</v>
      </c>
      <c r="SRJ1179" s="10" t="s">
        <v>1164</v>
      </c>
      <c r="SRK1179" s="10" t="s">
        <v>1164</v>
      </c>
      <c r="SRL1179" s="10" t="s">
        <v>1164</v>
      </c>
      <c r="SRM1179" s="10" t="s">
        <v>1164</v>
      </c>
      <c r="SRN1179" s="10" t="s">
        <v>1164</v>
      </c>
      <c r="SRO1179" s="10" t="s">
        <v>1164</v>
      </c>
      <c r="SRP1179" s="10" t="s">
        <v>1164</v>
      </c>
      <c r="SRQ1179" s="10" t="s">
        <v>1164</v>
      </c>
      <c r="SRR1179" s="10" t="s">
        <v>1164</v>
      </c>
      <c r="SRS1179" s="10" t="s">
        <v>1164</v>
      </c>
      <c r="SRT1179" s="10" t="s">
        <v>1164</v>
      </c>
      <c r="SRU1179" s="10" t="s">
        <v>1164</v>
      </c>
      <c r="SRV1179" s="10" t="s">
        <v>1164</v>
      </c>
      <c r="SRW1179" s="10" t="s">
        <v>1164</v>
      </c>
      <c r="SRX1179" s="10" t="s">
        <v>1164</v>
      </c>
      <c r="SRY1179" s="10" t="s">
        <v>1164</v>
      </c>
      <c r="SRZ1179" s="10" t="s">
        <v>1164</v>
      </c>
      <c r="SSA1179" s="10" t="s">
        <v>1164</v>
      </c>
      <c r="SSB1179" s="10" t="s">
        <v>1164</v>
      </c>
      <c r="SSC1179" s="10" t="s">
        <v>1164</v>
      </c>
      <c r="SSD1179" s="10" t="s">
        <v>1164</v>
      </c>
      <c r="SSE1179" s="10" t="s">
        <v>1164</v>
      </c>
      <c r="SSF1179" s="10" t="s">
        <v>1164</v>
      </c>
      <c r="SSG1179" s="10" t="s">
        <v>1164</v>
      </c>
      <c r="SSH1179" s="10" t="s">
        <v>1164</v>
      </c>
      <c r="SSI1179" s="10" t="s">
        <v>1164</v>
      </c>
      <c r="SSJ1179" s="10" t="s">
        <v>1164</v>
      </c>
      <c r="SSK1179" s="10" t="s">
        <v>1164</v>
      </c>
      <c r="SSL1179" s="10" t="s">
        <v>1164</v>
      </c>
      <c r="SSM1179" s="10" t="s">
        <v>1164</v>
      </c>
      <c r="SSN1179" s="10" t="s">
        <v>1164</v>
      </c>
      <c r="SSO1179" s="10" t="s">
        <v>1164</v>
      </c>
      <c r="SSP1179" s="10" t="s">
        <v>1164</v>
      </c>
      <c r="SSQ1179" s="10" t="s">
        <v>1164</v>
      </c>
      <c r="SSR1179" s="10" t="s">
        <v>1164</v>
      </c>
      <c r="SSS1179" s="10" t="s">
        <v>1164</v>
      </c>
      <c r="SST1179" s="10" t="s">
        <v>1164</v>
      </c>
      <c r="SSU1179" s="10" t="s">
        <v>1164</v>
      </c>
      <c r="SSV1179" s="10" t="s">
        <v>1164</v>
      </c>
      <c r="SSW1179" s="10" t="s">
        <v>1164</v>
      </c>
      <c r="SSX1179" s="10" t="s">
        <v>1164</v>
      </c>
      <c r="SSY1179" s="10" t="s">
        <v>1164</v>
      </c>
      <c r="SSZ1179" s="10" t="s">
        <v>1164</v>
      </c>
      <c r="STA1179" s="10" t="s">
        <v>1164</v>
      </c>
      <c r="STB1179" s="10" t="s">
        <v>1164</v>
      </c>
      <c r="STC1179" s="10" t="s">
        <v>1164</v>
      </c>
      <c r="STD1179" s="10" t="s">
        <v>1164</v>
      </c>
      <c r="STE1179" s="10" t="s">
        <v>1164</v>
      </c>
      <c r="STF1179" s="10" t="s">
        <v>1164</v>
      </c>
      <c r="STG1179" s="10" t="s">
        <v>1164</v>
      </c>
      <c r="STH1179" s="10" t="s">
        <v>1164</v>
      </c>
      <c r="STI1179" s="10" t="s">
        <v>1164</v>
      </c>
      <c r="STJ1179" s="10" t="s">
        <v>1164</v>
      </c>
      <c r="STK1179" s="10" t="s">
        <v>1164</v>
      </c>
      <c r="STL1179" s="10" t="s">
        <v>1164</v>
      </c>
      <c r="STM1179" s="10" t="s">
        <v>1164</v>
      </c>
      <c r="STN1179" s="10" t="s">
        <v>1164</v>
      </c>
      <c r="STO1179" s="10" t="s">
        <v>1164</v>
      </c>
      <c r="STP1179" s="10" t="s">
        <v>1164</v>
      </c>
      <c r="STQ1179" s="10" t="s">
        <v>1164</v>
      </c>
      <c r="STR1179" s="10" t="s">
        <v>1164</v>
      </c>
      <c r="STS1179" s="10" t="s">
        <v>1164</v>
      </c>
      <c r="STT1179" s="10" t="s">
        <v>1164</v>
      </c>
      <c r="STU1179" s="10" t="s">
        <v>1164</v>
      </c>
      <c r="STV1179" s="10" t="s">
        <v>1164</v>
      </c>
      <c r="STW1179" s="10" t="s">
        <v>1164</v>
      </c>
      <c r="STX1179" s="10" t="s">
        <v>1164</v>
      </c>
      <c r="STY1179" s="10" t="s">
        <v>1164</v>
      </c>
      <c r="STZ1179" s="10" t="s">
        <v>1164</v>
      </c>
      <c r="SUA1179" s="10" t="s">
        <v>1164</v>
      </c>
      <c r="SUB1179" s="10" t="s">
        <v>1164</v>
      </c>
      <c r="SUC1179" s="10" t="s">
        <v>1164</v>
      </c>
      <c r="SUD1179" s="10" t="s">
        <v>1164</v>
      </c>
      <c r="SUE1179" s="10" t="s">
        <v>1164</v>
      </c>
      <c r="SUF1179" s="10" t="s">
        <v>1164</v>
      </c>
      <c r="SUG1179" s="10" t="s">
        <v>1164</v>
      </c>
      <c r="SUH1179" s="10" t="s">
        <v>1164</v>
      </c>
      <c r="SUI1179" s="10" t="s">
        <v>1164</v>
      </c>
      <c r="SUJ1179" s="10" t="s">
        <v>1164</v>
      </c>
      <c r="SUK1179" s="10" t="s">
        <v>1164</v>
      </c>
      <c r="SUL1179" s="10" t="s">
        <v>1164</v>
      </c>
      <c r="SUM1179" s="10" t="s">
        <v>1164</v>
      </c>
      <c r="SUN1179" s="10" t="s">
        <v>1164</v>
      </c>
      <c r="SUO1179" s="10" t="s">
        <v>1164</v>
      </c>
      <c r="SUP1179" s="10" t="s">
        <v>1164</v>
      </c>
      <c r="SUQ1179" s="10" t="s">
        <v>1164</v>
      </c>
      <c r="SUR1179" s="10" t="s">
        <v>1164</v>
      </c>
      <c r="SUS1179" s="10" t="s">
        <v>1164</v>
      </c>
      <c r="SUT1179" s="10" t="s">
        <v>1164</v>
      </c>
      <c r="SUU1179" s="10" t="s">
        <v>1164</v>
      </c>
      <c r="SUV1179" s="10" t="s">
        <v>1164</v>
      </c>
      <c r="SUW1179" s="10" t="s">
        <v>1164</v>
      </c>
      <c r="SUX1179" s="10" t="s">
        <v>1164</v>
      </c>
      <c r="SUY1179" s="10" t="s">
        <v>1164</v>
      </c>
      <c r="SUZ1179" s="10" t="s">
        <v>1164</v>
      </c>
      <c r="SVA1179" s="10" t="s">
        <v>1164</v>
      </c>
      <c r="SVB1179" s="10" t="s">
        <v>1164</v>
      </c>
      <c r="SVC1179" s="10" t="s">
        <v>1164</v>
      </c>
      <c r="SVD1179" s="10" t="s">
        <v>1164</v>
      </c>
      <c r="SVE1179" s="10" t="s">
        <v>1164</v>
      </c>
      <c r="SVF1179" s="10" t="s">
        <v>1164</v>
      </c>
      <c r="SVG1179" s="10" t="s">
        <v>1164</v>
      </c>
      <c r="SVH1179" s="10" t="s">
        <v>1164</v>
      </c>
      <c r="SVI1179" s="10" t="s">
        <v>1164</v>
      </c>
      <c r="SVJ1179" s="10" t="s">
        <v>1164</v>
      </c>
      <c r="SVK1179" s="10" t="s">
        <v>1164</v>
      </c>
      <c r="SVL1179" s="10" t="s">
        <v>1164</v>
      </c>
      <c r="SVM1179" s="10" t="s">
        <v>1164</v>
      </c>
      <c r="SVN1179" s="10" t="s">
        <v>1164</v>
      </c>
      <c r="SVO1179" s="10" t="s">
        <v>1164</v>
      </c>
      <c r="SVP1179" s="10" t="s">
        <v>1164</v>
      </c>
      <c r="SVQ1179" s="10" t="s">
        <v>1164</v>
      </c>
      <c r="SVR1179" s="10" t="s">
        <v>1164</v>
      </c>
      <c r="SVS1179" s="10" t="s">
        <v>1164</v>
      </c>
      <c r="SVT1179" s="10" t="s">
        <v>1164</v>
      </c>
      <c r="SVU1179" s="10" t="s">
        <v>1164</v>
      </c>
      <c r="SVV1179" s="10" t="s">
        <v>1164</v>
      </c>
      <c r="SVW1179" s="10" t="s">
        <v>1164</v>
      </c>
      <c r="SVX1179" s="10" t="s">
        <v>1164</v>
      </c>
      <c r="SVY1179" s="10" t="s">
        <v>1164</v>
      </c>
      <c r="SVZ1179" s="10" t="s">
        <v>1164</v>
      </c>
      <c r="SWA1179" s="10" t="s">
        <v>1164</v>
      </c>
      <c r="SWB1179" s="10" t="s">
        <v>1164</v>
      </c>
      <c r="SWC1179" s="10" t="s">
        <v>1164</v>
      </c>
      <c r="SWD1179" s="10" t="s">
        <v>1164</v>
      </c>
      <c r="SWE1179" s="10" t="s">
        <v>1164</v>
      </c>
      <c r="SWF1179" s="10" t="s">
        <v>1164</v>
      </c>
      <c r="SWG1179" s="10" t="s">
        <v>1164</v>
      </c>
      <c r="SWH1179" s="10" t="s">
        <v>1164</v>
      </c>
      <c r="SWI1179" s="10" t="s">
        <v>1164</v>
      </c>
      <c r="SWJ1179" s="10" t="s">
        <v>1164</v>
      </c>
      <c r="SWK1179" s="10" t="s">
        <v>1164</v>
      </c>
      <c r="SWL1179" s="10" t="s">
        <v>1164</v>
      </c>
      <c r="SWM1179" s="10" t="s">
        <v>1164</v>
      </c>
      <c r="SWN1179" s="10" t="s">
        <v>1164</v>
      </c>
      <c r="SWO1179" s="10" t="s">
        <v>1164</v>
      </c>
      <c r="SWP1179" s="10" t="s">
        <v>1164</v>
      </c>
      <c r="SWQ1179" s="10" t="s">
        <v>1164</v>
      </c>
      <c r="SWR1179" s="10" t="s">
        <v>1164</v>
      </c>
      <c r="SWS1179" s="10" t="s">
        <v>1164</v>
      </c>
      <c r="SWT1179" s="10" t="s">
        <v>1164</v>
      </c>
      <c r="SWU1179" s="10" t="s">
        <v>1164</v>
      </c>
      <c r="SWV1179" s="10" t="s">
        <v>1164</v>
      </c>
      <c r="SWW1179" s="10" t="s">
        <v>1164</v>
      </c>
      <c r="SWX1179" s="10" t="s">
        <v>1164</v>
      </c>
      <c r="SWY1179" s="10" t="s">
        <v>1164</v>
      </c>
      <c r="SWZ1179" s="10" t="s">
        <v>1164</v>
      </c>
      <c r="SXA1179" s="10" t="s">
        <v>1164</v>
      </c>
      <c r="SXB1179" s="10" t="s">
        <v>1164</v>
      </c>
      <c r="SXC1179" s="10" t="s">
        <v>1164</v>
      </c>
      <c r="SXD1179" s="10" t="s">
        <v>1164</v>
      </c>
      <c r="SXE1179" s="10" t="s">
        <v>1164</v>
      </c>
      <c r="SXF1179" s="10" t="s">
        <v>1164</v>
      </c>
      <c r="SXG1179" s="10" t="s">
        <v>1164</v>
      </c>
      <c r="SXH1179" s="10" t="s">
        <v>1164</v>
      </c>
      <c r="SXI1179" s="10" t="s">
        <v>1164</v>
      </c>
      <c r="SXJ1179" s="10" t="s">
        <v>1164</v>
      </c>
      <c r="SXK1179" s="10" t="s">
        <v>1164</v>
      </c>
      <c r="SXL1179" s="10" t="s">
        <v>1164</v>
      </c>
      <c r="SXM1179" s="10" t="s">
        <v>1164</v>
      </c>
      <c r="SXN1179" s="10" t="s">
        <v>1164</v>
      </c>
      <c r="SXO1179" s="10" t="s">
        <v>1164</v>
      </c>
      <c r="SXP1179" s="10" t="s">
        <v>1164</v>
      </c>
      <c r="SXQ1179" s="10" t="s">
        <v>1164</v>
      </c>
      <c r="SXR1179" s="10" t="s">
        <v>1164</v>
      </c>
      <c r="SXS1179" s="10" t="s">
        <v>1164</v>
      </c>
      <c r="SXT1179" s="10" t="s">
        <v>1164</v>
      </c>
      <c r="SXU1179" s="10" t="s">
        <v>1164</v>
      </c>
      <c r="SXV1179" s="10" t="s">
        <v>1164</v>
      </c>
      <c r="SXW1179" s="10" t="s">
        <v>1164</v>
      </c>
      <c r="SXX1179" s="10" t="s">
        <v>1164</v>
      </c>
      <c r="SXY1179" s="10" t="s">
        <v>1164</v>
      </c>
      <c r="SXZ1179" s="10" t="s">
        <v>1164</v>
      </c>
      <c r="SYA1179" s="10" t="s">
        <v>1164</v>
      </c>
      <c r="SYB1179" s="10" t="s">
        <v>1164</v>
      </c>
      <c r="SYC1179" s="10" t="s">
        <v>1164</v>
      </c>
      <c r="SYD1179" s="10" t="s">
        <v>1164</v>
      </c>
      <c r="SYE1179" s="10" t="s">
        <v>1164</v>
      </c>
      <c r="SYF1179" s="10" t="s">
        <v>1164</v>
      </c>
      <c r="SYG1179" s="10" t="s">
        <v>1164</v>
      </c>
      <c r="SYH1179" s="10" t="s">
        <v>1164</v>
      </c>
      <c r="SYI1179" s="10" t="s">
        <v>1164</v>
      </c>
      <c r="SYJ1179" s="10" t="s">
        <v>1164</v>
      </c>
      <c r="SYK1179" s="10" t="s">
        <v>1164</v>
      </c>
      <c r="SYL1179" s="10" t="s">
        <v>1164</v>
      </c>
      <c r="SYM1179" s="10" t="s">
        <v>1164</v>
      </c>
      <c r="SYN1179" s="10" t="s">
        <v>1164</v>
      </c>
      <c r="SYO1179" s="10" t="s">
        <v>1164</v>
      </c>
      <c r="SYP1179" s="10" t="s">
        <v>1164</v>
      </c>
      <c r="SYQ1179" s="10" t="s">
        <v>1164</v>
      </c>
      <c r="SYR1179" s="10" t="s">
        <v>1164</v>
      </c>
      <c r="SYS1179" s="10" t="s">
        <v>1164</v>
      </c>
      <c r="SYT1179" s="10" t="s">
        <v>1164</v>
      </c>
      <c r="SYU1179" s="10" t="s">
        <v>1164</v>
      </c>
      <c r="SYV1179" s="10" t="s">
        <v>1164</v>
      </c>
      <c r="SYW1179" s="10" t="s">
        <v>1164</v>
      </c>
      <c r="SYX1179" s="10" t="s">
        <v>1164</v>
      </c>
      <c r="SYY1179" s="10" t="s">
        <v>1164</v>
      </c>
      <c r="SYZ1179" s="10" t="s">
        <v>1164</v>
      </c>
      <c r="SZA1179" s="10" t="s">
        <v>1164</v>
      </c>
      <c r="SZB1179" s="10" t="s">
        <v>1164</v>
      </c>
      <c r="SZC1179" s="10" t="s">
        <v>1164</v>
      </c>
      <c r="SZD1179" s="10" t="s">
        <v>1164</v>
      </c>
      <c r="SZE1179" s="10" t="s">
        <v>1164</v>
      </c>
      <c r="SZF1179" s="10" t="s">
        <v>1164</v>
      </c>
      <c r="SZG1179" s="10" t="s">
        <v>1164</v>
      </c>
      <c r="SZH1179" s="10" t="s">
        <v>1164</v>
      </c>
      <c r="SZI1179" s="10" t="s">
        <v>1164</v>
      </c>
      <c r="SZJ1179" s="10" t="s">
        <v>1164</v>
      </c>
      <c r="SZK1179" s="10" t="s">
        <v>1164</v>
      </c>
      <c r="SZL1179" s="10" t="s">
        <v>1164</v>
      </c>
      <c r="SZM1179" s="10" t="s">
        <v>1164</v>
      </c>
      <c r="SZN1179" s="10" t="s">
        <v>1164</v>
      </c>
      <c r="SZO1179" s="10" t="s">
        <v>1164</v>
      </c>
      <c r="SZP1179" s="10" t="s">
        <v>1164</v>
      </c>
      <c r="SZQ1179" s="10" t="s">
        <v>1164</v>
      </c>
      <c r="SZR1179" s="10" t="s">
        <v>1164</v>
      </c>
      <c r="SZS1179" s="10" t="s">
        <v>1164</v>
      </c>
      <c r="SZT1179" s="10" t="s">
        <v>1164</v>
      </c>
      <c r="SZU1179" s="10" t="s">
        <v>1164</v>
      </c>
      <c r="SZV1179" s="10" t="s">
        <v>1164</v>
      </c>
      <c r="SZW1179" s="10" t="s">
        <v>1164</v>
      </c>
      <c r="SZX1179" s="10" t="s">
        <v>1164</v>
      </c>
      <c r="SZY1179" s="10" t="s">
        <v>1164</v>
      </c>
      <c r="SZZ1179" s="10" t="s">
        <v>1164</v>
      </c>
      <c r="TAA1179" s="10" t="s">
        <v>1164</v>
      </c>
      <c r="TAB1179" s="10" t="s">
        <v>1164</v>
      </c>
      <c r="TAC1179" s="10" t="s">
        <v>1164</v>
      </c>
      <c r="TAD1179" s="10" t="s">
        <v>1164</v>
      </c>
      <c r="TAE1179" s="10" t="s">
        <v>1164</v>
      </c>
      <c r="TAF1179" s="10" t="s">
        <v>1164</v>
      </c>
      <c r="TAG1179" s="10" t="s">
        <v>1164</v>
      </c>
      <c r="TAH1179" s="10" t="s">
        <v>1164</v>
      </c>
      <c r="TAI1179" s="10" t="s">
        <v>1164</v>
      </c>
      <c r="TAJ1179" s="10" t="s">
        <v>1164</v>
      </c>
      <c r="TAK1179" s="10" t="s">
        <v>1164</v>
      </c>
      <c r="TAL1179" s="10" t="s">
        <v>1164</v>
      </c>
      <c r="TAM1179" s="10" t="s">
        <v>1164</v>
      </c>
      <c r="TAN1179" s="10" t="s">
        <v>1164</v>
      </c>
      <c r="TAO1179" s="10" t="s">
        <v>1164</v>
      </c>
      <c r="TAP1179" s="10" t="s">
        <v>1164</v>
      </c>
      <c r="TAQ1179" s="10" t="s">
        <v>1164</v>
      </c>
      <c r="TAR1179" s="10" t="s">
        <v>1164</v>
      </c>
      <c r="TAS1179" s="10" t="s">
        <v>1164</v>
      </c>
      <c r="TAT1179" s="10" t="s">
        <v>1164</v>
      </c>
      <c r="TAU1179" s="10" t="s">
        <v>1164</v>
      </c>
      <c r="TAV1179" s="10" t="s">
        <v>1164</v>
      </c>
      <c r="TAW1179" s="10" t="s">
        <v>1164</v>
      </c>
      <c r="TAX1179" s="10" t="s">
        <v>1164</v>
      </c>
      <c r="TAY1179" s="10" t="s">
        <v>1164</v>
      </c>
      <c r="TAZ1179" s="10" t="s">
        <v>1164</v>
      </c>
      <c r="TBA1179" s="10" t="s">
        <v>1164</v>
      </c>
      <c r="TBB1179" s="10" t="s">
        <v>1164</v>
      </c>
      <c r="TBC1179" s="10" t="s">
        <v>1164</v>
      </c>
      <c r="TBD1179" s="10" t="s">
        <v>1164</v>
      </c>
      <c r="TBE1179" s="10" t="s">
        <v>1164</v>
      </c>
      <c r="TBF1179" s="10" t="s">
        <v>1164</v>
      </c>
      <c r="TBG1179" s="10" t="s">
        <v>1164</v>
      </c>
      <c r="TBH1179" s="10" t="s">
        <v>1164</v>
      </c>
      <c r="TBI1179" s="10" t="s">
        <v>1164</v>
      </c>
      <c r="TBJ1179" s="10" t="s">
        <v>1164</v>
      </c>
      <c r="TBK1179" s="10" t="s">
        <v>1164</v>
      </c>
      <c r="TBL1179" s="10" t="s">
        <v>1164</v>
      </c>
      <c r="TBM1179" s="10" t="s">
        <v>1164</v>
      </c>
      <c r="TBN1179" s="10" t="s">
        <v>1164</v>
      </c>
      <c r="TBO1179" s="10" t="s">
        <v>1164</v>
      </c>
      <c r="TBP1179" s="10" t="s">
        <v>1164</v>
      </c>
      <c r="TBQ1179" s="10" t="s">
        <v>1164</v>
      </c>
      <c r="TBR1179" s="10" t="s">
        <v>1164</v>
      </c>
      <c r="TBS1179" s="10" t="s">
        <v>1164</v>
      </c>
      <c r="TBT1179" s="10" t="s">
        <v>1164</v>
      </c>
      <c r="TBU1179" s="10" t="s">
        <v>1164</v>
      </c>
      <c r="TBV1179" s="10" t="s">
        <v>1164</v>
      </c>
      <c r="TBW1179" s="10" t="s">
        <v>1164</v>
      </c>
      <c r="TBX1179" s="10" t="s">
        <v>1164</v>
      </c>
      <c r="TBY1179" s="10" t="s">
        <v>1164</v>
      </c>
      <c r="TBZ1179" s="10" t="s">
        <v>1164</v>
      </c>
      <c r="TCA1179" s="10" t="s">
        <v>1164</v>
      </c>
      <c r="TCB1179" s="10" t="s">
        <v>1164</v>
      </c>
      <c r="TCC1179" s="10" t="s">
        <v>1164</v>
      </c>
      <c r="TCD1179" s="10" t="s">
        <v>1164</v>
      </c>
      <c r="TCE1179" s="10" t="s">
        <v>1164</v>
      </c>
      <c r="TCF1179" s="10" t="s">
        <v>1164</v>
      </c>
      <c r="TCG1179" s="10" t="s">
        <v>1164</v>
      </c>
      <c r="TCH1179" s="10" t="s">
        <v>1164</v>
      </c>
      <c r="TCI1179" s="10" t="s">
        <v>1164</v>
      </c>
      <c r="TCJ1179" s="10" t="s">
        <v>1164</v>
      </c>
      <c r="TCK1179" s="10" t="s">
        <v>1164</v>
      </c>
      <c r="TCL1179" s="10" t="s">
        <v>1164</v>
      </c>
      <c r="TCM1179" s="10" t="s">
        <v>1164</v>
      </c>
      <c r="TCN1179" s="10" t="s">
        <v>1164</v>
      </c>
      <c r="TCO1179" s="10" t="s">
        <v>1164</v>
      </c>
      <c r="TCP1179" s="10" t="s">
        <v>1164</v>
      </c>
      <c r="TCQ1179" s="10" t="s">
        <v>1164</v>
      </c>
      <c r="TCR1179" s="10" t="s">
        <v>1164</v>
      </c>
      <c r="TCS1179" s="10" t="s">
        <v>1164</v>
      </c>
      <c r="TCT1179" s="10" t="s">
        <v>1164</v>
      </c>
      <c r="TCU1179" s="10" t="s">
        <v>1164</v>
      </c>
      <c r="TCV1179" s="10" t="s">
        <v>1164</v>
      </c>
      <c r="TCW1179" s="10" t="s">
        <v>1164</v>
      </c>
      <c r="TCX1179" s="10" t="s">
        <v>1164</v>
      </c>
      <c r="TCY1179" s="10" t="s">
        <v>1164</v>
      </c>
      <c r="TCZ1179" s="10" t="s">
        <v>1164</v>
      </c>
      <c r="TDA1179" s="10" t="s">
        <v>1164</v>
      </c>
      <c r="TDB1179" s="10" t="s">
        <v>1164</v>
      </c>
      <c r="TDC1179" s="10" t="s">
        <v>1164</v>
      </c>
      <c r="TDD1179" s="10" t="s">
        <v>1164</v>
      </c>
      <c r="TDE1179" s="10" t="s">
        <v>1164</v>
      </c>
      <c r="TDF1179" s="10" t="s">
        <v>1164</v>
      </c>
      <c r="TDG1179" s="10" t="s">
        <v>1164</v>
      </c>
      <c r="TDH1179" s="10" t="s">
        <v>1164</v>
      </c>
      <c r="TDI1179" s="10" t="s">
        <v>1164</v>
      </c>
      <c r="TDJ1179" s="10" t="s">
        <v>1164</v>
      </c>
      <c r="TDK1179" s="10" t="s">
        <v>1164</v>
      </c>
      <c r="TDL1179" s="10" t="s">
        <v>1164</v>
      </c>
      <c r="TDM1179" s="10" t="s">
        <v>1164</v>
      </c>
      <c r="TDN1179" s="10" t="s">
        <v>1164</v>
      </c>
      <c r="TDO1179" s="10" t="s">
        <v>1164</v>
      </c>
      <c r="TDP1179" s="10" t="s">
        <v>1164</v>
      </c>
      <c r="TDQ1179" s="10" t="s">
        <v>1164</v>
      </c>
      <c r="TDR1179" s="10" t="s">
        <v>1164</v>
      </c>
      <c r="TDS1179" s="10" t="s">
        <v>1164</v>
      </c>
      <c r="TDT1179" s="10" t="s">
        <v>1164</v>
      </c>
      <c r="TDU1179" s="10" t="s">
        <v>1164</v>
      </c>
      <c r="TDV1179" s="10" t="s">
        <v>1164</v>
      </c>
      <c r="TDW1179" s="10" t="s">
        <v>1164</v>
      </c>
      <c r="TDX1179" s="10" t="s">
        <v>1164</v>
      </c>
      <c r="TDY1179" s="10" t="s">
        <v>1164</v>
      </c>
      <c r="TDZ1179" s="10" t="s">
        <v>1164</v>
      </c>
      <c r="TEA1179" s="10" t="s">
        <v>1164</v>
      </c>
      <c r="TEB1179" s="10" t="s">
        <v>1164</v>
      </c>
      <c r="TEC1179" s="10" t="s">
        <v>1164</v>
      </c>
      <c r="TED1179" s="10" t="s">
        <v>1164</v>
      </c>
      <c r="TEE1179" s="10" t="s">
        <v>1164</v>
      </c>
      <c r="TEF1179" s="10" t="s">
        <v>1164</v>
      </c>
      <c r="TEG1179" s="10" t="s">
        <v>1164</v>
      </c>
      <c r="TEH1179" s="10" t="s">
        <v>1164</v>
      </c>
      <c r="TEI1179" s="10" t="s">
        <v>1164</v>
      </c>
      <c r="TEJ1179" s="10" t="s">
        <v>1164</v>
      </c>
      <c r="TEK1179" s="10" t="s">
        <v>1164</v>
      </c>
      <c r="TEL1179" s="10" t="s">
        <v>1164</v>
      </c>
      <c r="TEM1179" s="10" t="s">
        <v>1164</v>
      </c>
      <c r="TEN1179" s="10" t="s">
        <v>1164</v>
      </c>
      <c r="TEO1179" s="10" t="s">
        <v>1164</v>
      </c>
      <c r="TEP1179" s="10" t="s">
        <v>1164</v>
      </c>
      <c r="TEQ1179" s="10" t="s">
        <v>1164</v>
      </c>
      <c r="TER1179" s="10" t="s">
        <v>1164</v>
      </c>
      <c r="TES1179" s="10" t="s">
        <v>1164</v>
      </c>
      <c r="TET1179" s="10" t="s">
        <v>1164</v>
      </c>
      <c r="TEU1179" s="10" t="s">
        <v>1164</v>
      </c>
      <c r="TEV1179" s="10" t="s">
        <v>1164</v>
      </c>
      <c r="TEW1179" s="10" t="s">
        <v>1164</v>
      </c>
      <c r="TEX1179" s="10" t="s">
        <v>1164</v>
      </c>
      <c r="TEY1179" s="10" t="s">
        <v>1164</v>
      </c>
      <c r="TEZ1179" s="10" t="s">
        <v>1164</v>
      </c>
      <c r="TFA1179" s="10" t="s">
        <v>1164</v>
      </c>
      <c r="TFB1179" s="10" t="s">
        <v>1164</v>
      </c>
      <c r="TFC1179" s="10" t="s">
        <v>1164</v>
      </c>
      <c r="TFD1179" s="10" t="s">
        <v>1164</v>
      </c>
      <c r="TFE1179" s="10" t="s">
        <v>1164</v>
      </c>
      <c r="TFF1179" s="10" t="s">
        <v>1164</v>
      </c>
      <c r="TFG1179" s="10" t="s">
        <v>1164</v>
      </c>
      <c r="TFH1179" s="10" t="s">
        <v>1164</v>
      </c>
      <c r="TFI1179" s="10" t="s">
        <v>1164</v>
      </c>
      <c r="TFJ1179" s="10" t="s">
        <v>1164</v>
      </c>
      <c r="TFK1179" s="10" t="s">
        <v>1164</v>
      </c>
      <c r="TFL1179" s="10" t="s">
        <v>1164</v>
      </c>
      <c r="TFM1179" s="10" t="s">
        <v>1164</v>
      </c>
      <c r="TFN1179" s="10" t="s">
        <v>1164</v>
      </c>
      <c r="TFO1179" s="10" t="s">
        <v>1164</v>
      </c>
      <c r="TFP1179" s="10" t="s">
        <v>1164</v>
      </c>
      <c r="TFQ1179" s="10" t="s">
        <v>1164</v>
      </c>
      <c r="TFR1179" s="10" t="s">
        <v>1164</v>
      </c>
      <c r="TFS1179" s="10" t="s">
        <v>1164</v>
      </c>
      <c r="TFT1179" s="10" t="s">
        <v>1164</v>
      </c>
      <c r="TFU1179" s="10" t="s">
        <v>1164</v>
      </c>
      <c r="TFV1179" s="10" t="s">
        <v>1164</v>
      </c>
      <c r="TFW1179" s="10" t="s">
        <v>1164</v>
      </c>
      <c r="TFX1179" s="10" t="s">
        <v>1164</v>
      </c>
      <c r="TFY1179" s="10" t="s">
        <v>1164</v>
      </c>
      <c r="TFZ1179" s="10" t="s">
        <v>1164</v>
      </c>
      <c r="TGA1179" s="10" t="s">
        <v>1164</v>
      </c>
      <c r="TGB1179" s="10" t="s">
        <v>1164</v>
      </c>
      <c r="TGC1179" s="10" t="s">
        <v>1164</v>
      </c>
      <c r="TGD1179" s="10" t="s">
        <v>1164</v>
      </c>
      <c r="TGE1179" s="10" t="s">
        <v>1164</v>
      </c>
      <c r="TGF1179" s="10" t="s">
        <v>1164</v>
      </c>
      <c r="TGG1179" s="10" t="s">
        <v>1164</v>
      </c>
      <c r="TGH1179" s="10" t="s">
        <v>1164</v>
      </c>
      <c r="TGI1179" s="10" t="s">
        <v>1164</v>
      </c>
      <c r="TGJ1179" s="10" t="s">
        <v>1164</v>
      </c>
      <c r="TGK1179" s="10" t="s">
        <v>1164</v>
      </c>
      <c r="TGL1179" s="10" t="s">
        <v>1164</v>
      </c>
      <c r="TGM1179" s="10" t="s">
        <v>1164</v>
      </c>
      <c r="TGN1179" s="10" t="s">
        <v>1164</v>
      </c>
      <c r="TGO1179" s="10" t="s">
        <v>1164</v>
      </c>
      <c r="TGP1179" s="10" t="s">
        <v>1164</v>
      </c>
      <c r="TGQ1179" s="10" t="s">
        <v>1164</v>
      </c>
      <c r="TGR1179" s="10" t="s">
        <v>1164</v>
      </c>
      <c r="TGS1179" s="10" t="s">
        <v>1164</v>
      </c>
      <c r="TGT1179" s="10" t="s">
        <v>1164</v>
      </c>
      <c r="TGU1179" s="10" t="s">
        <v>1164</v>
      </c>
      <c r="TGV1179" s="10" t="s">
        <v>1164</v>
      </c>
      <c r="TGW1179" s="10" t="s">
        <v>1164</v>
      </c>
      <c r="TGX1179" s="10" t="s">
        <v>1164</v>
      </c>
      <c r="TGY1179" s="10" t="s">
        <v>1164</v>
      </c>
      <c r="TGZ1179" s="10" t="s">
        <v>1164</v>
      </c>
      <c r="THA1179" s="10" t="s">
        <v>1164</v>
      </c>
      <c r="THB1179" s="10" t="s">
        <v>1164</v>
      </c>
      <c r="THC1179" s="10" t="s">
        <v>1164</v>
      </c>
      <c r="THD1179" s="10" t="s">
        <v>1164</v>
      </c>
      <c r="THE1179" s="10" t="s">
        <v>1164</v>
      </c>
      <c r="THF1179" s="10" t="s">
        <v>1164</v>
      </c>
      <c r="THG1179" s="10" t="s">
        <v>1164</v>
      </c>
      <c r="THH1179" s="10" t="s">
        <v>1164</v>
      </c>
      <c r="THI1179" s="10" t="s">
        <v>1164</v>
      </c>
      <c r="THJ1179" s="10" t="s">
        <v>1164</v>
      </c>
      <c r="THK1179" s="10" t="s">
        <v>1164</v>
      </c>
      <c r="THL1179" s="10" t="s">
        <v>1164</v>
      </c>
      <c r="THM1179" s="10" t="s">
        <v>1164</v>
      </c>
      <c r="THN1179" s="10" t="s">
        <v>1164</v>
      </c>
      <c r="THO1179" s="10" t="s">
        <v>1164</v>
      </c>
      <c r="THP1179" s="10" t="s">
        <v>1164</v>
      </c>
      <c r="THQ1179" s="10" t="s">
        <v>1164</v>
      </c>
      <c r="THR1179" s="10" t="s">
        <v>1164</v>
      </c>
      <c r="THS1179" s="10" t="s">
        <v>1164</v>
      </c>
      <c r="THT1179" s="10" t="s">
        <v>1164</v>
      </c>
      <c r="THU1179" s="10" t="s">
        <v>1164</v>
      </c>
      <c r="THV1179" s="10" t="s">
        <v>1164</v>
      </c>
      <c r="THW1179" s="10" t="s">
        <v>1164</v>
      </c>
      <c r="THX1179" s="10" t="s">
        <v>1164</v>
      </c>
      <c r="THY1179" s="10" t="s">
        <v>1164</v>
      </c>
      <c r="THZ1179" s="10" t="s">
        <v>1164</v>
      </c>
      <c r="TIA1179" s="10" t="s">
        <v>1164</v>
      </c>
      <c r="TIB1179" s="10" t="s">
        <v>1164</v>
      </c>
      <c r="TIC1179" s="10" t="s">
        <v>1164</v>
      </c>
      <c r="TID1179" s="10" t="s">
        <v>1164</v>
      </c>
      <c r="TIE1179" s="10" t="s">
        <v>1164</v>
      </c>
      <c r="TIF1179" s="10" t="s">
        <v>1164</v>
      </c>
      <c r="TIG1179" s="10" t="s">
        <v>1164</v>
      </c>
      <c r="TIH1179" s="10" t="s">
        <v>1164</v>
      </c>
      <c r="TII1179" s="10" t="s">
        <v>1164</v>
      </c>
      <c r="TIJ1179" s="10" t="s">
        <v>1164</v>
      </c>
      <c r="TIK1179" s="10" t="s">
        <v>1164</v>
      </c>
      <c r="TIL1179" s="10" t="s">
        <v>1164</v>
      </c>
      <c r="TIM1179" s="10" t="s">
        <v>1164</v>
      </c>
      <c r="TIN1179" s="10" t="s">
        <v>1164</v>
      </c>
      <c r="TIO1179" s="10" t="s">
        <v>1164</v>
      </c>
      <c r="TIP1179" s="10" t="s">
        <v>1164</v>
      </c>
      <c r="TIQ1179" s="10" t="s">
        <v>1164</v>
      </c>
      <c r="TIR1179" s="10" t="s">
        <v>1164</v>
      </c>
      <c r="TIS1179" s="10" t="s">
        <v>1164</v>
      </c>
      <c r="TIT1179" s="10" t="s">
        <v>1164</v>
      </c>
      <c r="TIU1179" s="10" t="s">
        <v>1164</v>
      </c>
      <c r="TIV1179" s="10" t="s">
        <v>1164</v>
      </c>
      <c r="TIW1179" s="10" t="s">
        <v>1164</v>
      </c>
      <c r="TIX1179" s="10" t="s">
        <v>1164</v>
      </c>
      <c r="TIY1179" s="10" t="s">
        <v>1164</v>
      </c>
      <c r="TIZ1179" s="10" t="s">
        <v>1164</v>
      </c>
      <c r="TJA1179" s="10" t="s">
        <v>1164</v>
      </c>
      <c r="TJB1179" s="10" t="s">
        <v>1164</v>
      </c>
      <c r="TJC1179" s="10" t="s">
        <v>1164</v>
      </c>
      <c r="TJD1179" s="10" t="s">
        <v>1164</v>
      </c>
      <c r="TJE1179" s="10" t="s">
        <v>1164</v>
      </c>
      <c r="TJF1179" s="10" t="s">
        <v>1164</v>
      </c>
      <c r="TJG1179" s="10" t="s">
        <v>1164</v>
      </c>
      <c r="TJH1179" s="10" t="s">
        <v>1164</v>
      </c>
      <c r="TJI1179" s="10" t="s">
        <v>1164</v>
      </c>
      <c r="TJJ1179" s="10" t="s">
        <v>1164</v>
      </c>
      <c r="TJK1179" s="10" t="s">
        <v>1164</v>
      </c>
      <c r="TJL1179" s="10" t="s">
        <v>1164</v>
      </c>
      <c r="TJM1179" s="10" t="s">
        <v>1164</v>
      </c>
      <c r="TJN1179" s="10" t="s">
        <v>1164</v>
      </c>
      <c r="TJO1179" s="10" t="s">
        <v>1164</v>
      </c>
      <c r="TJP1179" s="10" t="s">
        <v>1164</v>
      </c>
      <c r="TJQ1179" s="10" t="s">
        <v>1164</v>
      </c>
      <c r="TJR1179" s="10" t="s">
        <v>1164</v>
      </c>
      <c r="TJS1179" s="10" t="s">
        <v>1164</v>
      </c>
      <c r="TJT1179" s="10" t="s">
        <v>1164</v>
      </c>
      <c r="TJU1179" s="10" t="s">
        <v>1164</v>
      </c>
      <c r="TJV1179" s="10" t="s">
        <v>1164</v>
      </c>
      <c r="TJW1179" s="10" t="s">
        <v>1164</v>
      </c>
      <c r="TJX1179" s="10" t="s">
        <v>1164</v>
      </c>
      <c r="TJY1179" s="10" t="s">
        <v>1164</v>
      </c>
      <c r="TJZ1179" s="10" t="s">
        <v>1164</v>
      </c>
      <c r="TKA1179" s="10" t="s">
        <v>1164</v>
      </c>
      <c r="TKB1179" s="10" t="s">
        <v>1164</v>
      </c>
      <c r="TKC1179" s="10" t="s">
        <v>1164</v>
      </c>
      <c r="TKD1179" s="10" t="s">
        <v>1164</v>
      </c>
      <c r="TKE1179" s="10" t="s">
        <v>1164</v>
      </c>
      <c r="TKF1179" s="10" t="s">
        <v>1164</v>
      </c>
      <c r="TKG1179" s="10" t="s">
        <v>1164</v>
      </c>
      <c r="TKH1179" s="10" t="s">
        <v>1164</v>
      </c>
      <c r="TKI1179" s="10" t="s">
        <v>1164</v>
      </c>
      <c r="TKJ1179" s="10" t="s">
        <v>1164</v>
      </c>
      <c r="TKK1179" s="10" t="s">
        <v>1164</v>
      </c>
      <c r="TKL1179" s="10" t="s">
        <v>1164</v>
      </c>
      <c r="TKM1179" s="10" t="s">
        <v>1164</v>
      </c>
      <c r="TKN1179" s="10" t="s">
        <v>1164</v>
      </c>
      <c r="TKO1179" s="10" t="s">
        <v>1164</v>
      </c>
      <c r="TKP1179" s="10" t="s">
        <v>1164</v>
      </c>
      <c r="TKQ1179" s="10" t="s">
        <v>1164</v>
      </c>
      <c r="TKR1179" s="10" t="s">
        <v>1164</v>
      </c>
      <c r="TKS1179" s="10" t="s">
        <v>1164</v>
      </c>
      <c r="TKT1179" s="10" t="s">
        <v>1164</v>
      </c>
      <c r="TKU1179" s="10" t="s">
        <v>1164</v>
      </c>
      <c r="TKV1179" s="10" t="s">
        <v>1164</v>
      </c>
      <c r="TKW1179" s="10" t="s">
        <v>1164</v>
      </c>
      <c r="TKX1179" s="10" t="s">
        <v>1164</v>
      </c>
      <c r="TKY1179" s="10" t="s">
        <v>1164</v>
      </c>
      <c r="TKZ1179" s="10" t="s">
        <v>1164</v>
      </c>
      <c r="TLA1179" s="10" t="s">
        <v>1164</v>
      </c>
      <c r="TLB1179" s="10" t="s">
        <v>1164</v>
      </c>
      <c r="TLC1179" s="10" t="s">
        <v>1164</v>
      </c>
      <c r="TLD1179" s="10" t="s">
        <v>1164</v>
      </c>
      <c r="TLE1179" s="10" t="s">
        <v>1164</v>
      </c>
      <c r="TLF1179" s="10" t="s">
        <v>1164</v>
      </c>
      <c r="TLG1179" s="10" t="s">
        <v>1164</v>
      </c>
      <c r="TLH1179" s="10" t="s">
        <v>1164</v>
      </c>
      <c r="TLI1179" s="10" t="s">
        <v>1164</v>
      </c>
      <c r="TLJ1179" s="10" t="s">
        <v>1164</v>
      </c>
      <c r="TLK1179" s="10" t="s">
        <v>1164</v>
      </c>
      <c r="TLL1179" s="10" t="s">
        <v>1164</v>
      </c>
      <c r="TLM1179" s="10" t="s">
        <v>1164</v>
      </c>
      <c r="TLN1179" s="10" t="s">
        <v>1164</v>
      </c>
      <c r="TLO1179" s="10" t="s">
        <v>1164</v>
      </c>
      <c r="TLP1179" s="10" t="s">
        <v>1164</v>
      </c>
      <c r="TLQ1179" s="10" t="s">
        <v>1164</v>
      </c>
      <c r="TLR1179" s="10" t="s">
        <v>1164</v>
      </c>
      <c r="TLS1179" s="10" t="s">
        <v>1164</v>
      </c>
      <c r="TLT1179" s="10" t="s">
        <v>1164</v>
      </c>
      <c r="TLU1179" s="10" t="s">
        <v>1164</v>
      </c>
      <c r="TLV1179" s="10" t="s">
        <v>1164</v>
      </c>
      <c r="TLW1179" s="10" t="s">
        <v>1164</v>
      </c>
      <c r="TLX1179" s="10" t="s">
        <v>1164</v>
      </c>
      <c r="TLY1179" s="10" t="s">
        <v>1164</v>
      </c>
      <c r="TLZ1179" s="10" t="s">
        <v>1164</v>
      </c>
      <c r="TMA1179" s="10" t="s">
        <v>1164</v>
      </c>
      <c r="TMB1179" s="10" t="s">
        <v>1164</v>
      </c>
      <c r="TMC1179" s="10" t="s">
        <v>1164</v>
      </c>
      <c r="TMD1179" s="10" t="s">
        <v>1164</v>
      </c>
      <c r="TME1179" s="10" t="s">
        <v>1164</v>
      </c>
      <c r="TMF1179" s="10" t="s">
        <v>1164</v>
      </c>
      <c r="TMG1179" s="10" t="s">
        <v>1164</v>
      </c>
      <c r="TMH1179" s="10" t="s">
        <v>1164</v>
      </c>
      <c r="TMI1179" s="10" t="s">
        <v>1164</v>
      </c>
      <c r="TMJ1179" s="10" t="s">
        <v>1164</v>
      </c>
      <c r="TMK1179" s="10" t="s">
        <v>1164</v>
      </c>
      <c r="TML1179" s="10" t="s">
        <v>1164</v>
      </c>
      <c r="TMM1179" s="10" t="s">
        <v>1164</v>
      </c>
      <c r="TMN1179" s="10" t="s">
        <v>1164</v>
      </c>
      <c r="TMO1179" s="10" t="s">
        <v>1164</v>
      </c>
      <c r="TMP1179" s="10" t="s">
        <v>1164</v>
      </c>
      <c r="TMQ1179" s="10" t="s">
        <v>1164</v>
      </c>
      <c r="TMR1179" s="10" t="s">
        <v>1164</v>
      </c>
      <c r="TMS1179" s="10" t="s">
        <v>1164</v>
      </c>
      <c r="TMT1179" s="10" t="s">
        <v>1164</v>
      </c>
      <c r="TMU1179" s="10" t="s">
        <v>1164</v>
      </c>
      <c r="TMV1179" s="10" t="s">
        <v>1164</v>
      </c>
      <c r="TMW1179" s="10" t="s">
        <v>1164</v>
      </c>
      <c r="TMX1179" s="10" t="s">
        <v>1164</v>
      </c>
      <c r="TMY1179" s="10" t="s">
        <v>1164</v>
      </c>
      <c r="TMZ1179" s="10" t="s">
        <v>1164</v>
      </c>
      <c r="TNA1179" s="10" t="s">
        <v>1164</v>
      </c>
      <c r="TNB1179" s="10" t="s">
        <v>1164</v>
      </c>
      <c r="TNC1179" s="10" t="s">
        <v>1164</v>
      </c>
      <c r="TND1179" s="10" t="s">
        <v>1164</v>
      </c>
      <c r="TNE1179" s="10" t="s">
        <v>1164</v>
      </c>
      <c r="TNF1179" s="10" t="s">
        <v>1164</v>
      </c>
      <c r="TNG1179" s="10" t="s">
        <v>1164</v>
      </c>
      <c r="TNH1179" s="10" t="s">
        <v>1164</v>
      </c>
      <c r="TNI1179" s="10" t="s">
        <v>1164</v>
      </c>
      <c r="TNJ1179" s="10" t="s">
        <v>1164</v>
      </c>
      <c r="TNK1179" s="10" t="s">
        <v>1164</v>
      </c>
      <c r="TNL1179" s="10" t="s">
        <v>1164</v>
      </c>
      <c r="TNM1179" s="10" t="s">
        <v>1164</v>
      </c>
      <c r="TNN1179" s="10" t="s">
        <v>1164</v>
      </c>
      <c r="TNO1179" s="10" t="s">
        <v>1164</v>
      </c>
      <c r="TNP1179" s="10" t="s">
        <v>1164</v>
      </c>
      <c r="TNQ1179" s="10" t="s">
        <v>1164</v>
      </c>
      <c r="TNR1179" s="10" t="s">
        <v>1164</v>
      </c>
      <c r="TNS1179" s="10" t="s">
        <v>1164</v>
      </c>
      <c r="TNT1179" s="10" t="s">
        <v>1164</v>
      </c>
      <c r="TNU1179" s="10" t="s">
        <v>1164</v>
      </c>
      <c r="TNV1179" s="10" t="s">
        <v>1164</v>
      </c>
      <c r="TNW1179" s="10" t="s">
        <v>1164</v>
      </c>
      <c r="TNX1179" s="10" t="s">
        <v>1164</v>
      </c>
      <c r="TNY1179" s="10" t="s">
        <v>1164</v>
      </c>
      <c r="TNZ1179" s="10" t="s">
        <v>1164</v>
      </c>
      <c r="TOA1179" s="10" t="s">
        <v>1164</v>
      </c>
      <c r="TOB1179" s="10" t="s">
        <v>1164</v>
      </c>
      <c r="TOC1179" s="10" t="s">
        <v>1164</v>
      </c>
      <c r="TOD1179" s="10" t="s">
        <v>1164</v>
      </c>
      <c r="TOE1179" s="10" t="s">
        <v>1164</v>
      </c>
      <c r="TOF1179" s="10" t="s">
        <v>1164</v>
      </c>
      <c r="TOG1179" s="10" t="s">
        <v>1164</v>
      </c>
      <c r="TOH1179" s="10" t="s">
        <v>1164</v>
      </c>
      <c r="TOI1179" s="10" t="s">
        <v>1164</v>
      </c>
      <c r="TOJ1179" s="10" t="s">
        <v>1164</v>
      </c>
      <c r="TOK1179" s="10" t="s">
        <v>1164</v>
      </c>
      <c r="TOL1179" s="10" t="s">
        <v>1164</v>
      </c>
      <c r="TOM1179" s="10" t="s">
        <v>1164</v>
      </c>
      <c r="TON1179" s="10" t="s">
        <v>1164</v>
      </c>
      <c r="TOO1179" s="10" t="s">
        <v>1164</v>
      </c>
      <c r="TOP1179" s="10" t="s">
        <v>1164</v>
      </c>
      <c r="TOQ1179" s="10" t="s">
        <v>1164</v>
      </c>
      <c r="TOR1179" s="10" t="s">
        <v>1164</v>
      </c>
      <c r="TOS1179" s="10" t="s">
        <v>1164</v>
      </c>
      <c r="TOT1179" s="10" t="s">
        <v>1164</v>
      </c>
      <c r="TOU1179" s="10" t="s">
        <v>1164</v>
      </c>
      <c r="TOV1179" s="10" t="s">
        <v>1164</v>
      </c>
      <c r="TOW1179" s="10" t="s">
        <v>1164</v>
      </c>
      <c r="TOX1179" s="10" t="s">
        <v>1164</v>
      </c>
      <c r="TOY1179" s="10" t="s">
        <v>1164</v>
      </c>
      <c r="TOZ1179" s="10" t="s">
        <v>1164</v>
      </c>
      <c r="TPA1179" s="10" t="s">
        <v>1164</v>
      </c>
      <c r="TPB1179" s="10" t="s">
        <v>1164</v>
      </c>
      <c r="TPC1179" s="10" t="s">
        <v>1164</v>
      </c>
      <c r="TPD1179" s="10" t="s">
        <v>1164</v>
      </c>
      <c r="TPE1179" s="10" t="s">
        <v>1164</v>
      </c>
      <c r="TPF1179" s="10" t="s">
        <v>1164</v>
      </c>
      <c r="TPG1179" s="10" t="s">
        <v>1164</v>
      </c>
      <c r="TPH1179" s="10" t="s">
        <v>1164</v>
      </c>
      <c r="TPI1179" s="10" t="s">
        <v>1164</v>
      </c>
      <c r="TPJ1179" s="10" t="s">
        <v>1164</v>
      </c>
      <c r="TPK1179" s="10" t="s">
        <v>1164</v>
      </c>
      <c r="TPL1179" s="10" t="s">
        <v>1164</v>
      </c>
      <c r="TPM1179" s="10" t="s">
        <v>1164</v>
      </c>
      <c r="TPN1179" s="10" t="s">
        <v>1164</v>
      </c>
      <c r="TPO1179" s="10" t="s">
        <v>1164</v>
      </c>
      <c r="TPP1179" s="10" t="s">
        <v>1164</v>
      </c>
      <c r="TPQ1179" s="10" t="s">
        <v>1164</v>
      </c>
      <c r="TPR1179" s="10" t="s">
        <v>1164</v>
      </c>
      <c r="TPS1179" s="10" t="s">
        <v>1164</v>
      </c>
      <c r="TPT1179" s="10" t="s">
        <v>1164</v>
      </c>
      <c r="TPU1179" s="10" t="s">
        <v>1164</v>
      </c>
      <c r="TPV1179" s="10" t="s">
        <v>1164</v>
      </c>
      <c r="TPW1179" s="10" t="s">
        <v>1164</v>
      </c>
      <c r="TPX1179" s="10" t="s">
        <v>1164</v>
      </c>
      <c r="TPY1179" s="10" t="s">
        <v>1164</v>
      </c>
      <c r="TPZ1179" s="10" t="s">
        <v>1164</v>
      </c>
      <c r="TQA1179" s="10" t="s">
        <v>1164</v>
      </c>
      <c r="TQB1179" s="10" t="s">
        <v>1164</v>
      </c>
      <c r="TQC1179" s="10" t="s">
        <v>1164</v>
      </c>
      <c r="TQD1179" s="10" t="s">
        <v>1164</v>
      </c>
      <c r="TQE1179" s="10" t="s">
        <v>1164</v>
      </c>
      <c r="TQF1179" s="10" t="s">
        <v>1164</v>
      </c>
      <c r="TQG1179" s="10" t="s">
        <v>1164</v>
      </c>
      <c r="TQH1179" s="10" t="s">
        <v>1164</v>
      </c>
      <c r="TQI1179" s="10" t="s">
        <v>1164</v>
      </c>
      <c r="TQJ1179" s="10" t="s">
        <v>1164</v>
      </c>
      <c r="TQK1179" s="10" t="s">
        <v>1164</v>
      </c>
      <c r="TQL1179" s="10" t="s">
        <v>1164</v>
      </c>
      <c r="TQM1179" s="10" t="s">
        <v>1164</v>
      </c>
      <c r="TQN1179" s="10" t="s">
        <v>1164</v>
      </c>
      <c r="TQO1179" s="10" t="s">
        <v>1164</v>
      </c>
      <c r="TQP1179" s="10" t="s">
        <v>1164</v>
      </c>
      <c r="TQQ1179" s="10" t="s">
        <v>1164</v>
      </c>
      <c r="TQR1179" s="10" t="s">
        <v>1164</v>
      </c>
      <c r="TQS1179" s="10" t="s">
        <v>1164</v>
      </c>
      <c r="TQT1179" s="10" t="s">
        <v>1164</v>
      </c>
      <c r="TQU1179" s="10" t="s">
        <v>1164</v>
      </c>
      <c r="TQV1179" s="10" t="s">
        <v>1164</v>
      </c>
      <c r="TQW1179" s="10" t="s">
        <v>1164</v>
      </c>
      <c r="TQX1179" s="10" t="s">
        <v>1164</v>
      </c>
      <c r="TQY1179" s="10" t="s">
        <v>1164</v>
      </c>
      <c r="TQZ1179" s="10" t="s">
        <v>1164</v>
      </c>
      <c r="TRA1179" s="10" t="s">
        <v>1164</v>
      </c>
      <c r="TRB1179" s="10" t="s">
        <v>1164</v>
      </c>
      <c r="TRC1179" s="10" t="s">
        <v>1164</v>
      </c>
      <c r="TRD1179" s="10" t="s">
        <v>1164</v>
      </c>
      <c r="TRE1179" s="10" t="s">
        <v>1164</v>
      </c>
      <c r="TRF1179" s="10" t="s">
        <v>1164</v>
      </c>
      <c r="TRG1179" s="10" t="s">
        <v>1164</v>
      </c>
      <c r="TRH1179" s="10" t="s">
        <v>1164</v>
      </c>
      <c r="TRI1179" s="10" t="s">
        <v>1164</v>
      </c>
      <c r="TRJ1179" s="10" t="s">
        <v>1164</v>
      </c>
      <c r="TRK1179" s="10" t="s">
        <v>1164</v>
      </c>
      <c r="TRL1179" s="10" t="s">
        <v>1164</v>
      </c>
      <c r="TRM1179" s="10" t="s">
        <v>1164</v>
      </c>
      <c r="TRN1179" s="10" t="s">
        <v>1164</v>
      </c>
      <c r="TRO1179" s="10" t="s">
        <v>1164</v>
      </c>
      <c r="TRP1179" s="10" t="s">
        <v>1164</v>
      </c>
      <c r="TRQ1179" s="10" t="s">
        <v>1164</v>
      </c>
      <c r="TRR1179" s="10" t="s">
        <v>1164</v>
      </c>
      <c r="TRS1179" s="10" t="s">
        <v>1164</v>
      </c>
      <c r="TRT1179" s="10" t="s">
        <v>1164</v>
      </c>
      <c r="TRU1179" s="10" t="s">
        <v>1164</v>
      </c>
      <c r="TRV1179" s="10" t="s">
        <v>1164</v>
      </c>
      <c r="TRW1179" s="10" t="s">
        <v>1164</v>
      </c>
      <c r="TRX1179" s="10" t="s">
        <v>1164</v>
      </c>
      <c r="TRY1179" s="10" t="s">
        <v>1164</v>
      </c>
      <c r="TRZ1179" s="10" t="s">
        <v>1164</v>
      </c>
      <c r="TSA1179" s="10" t="s">
        <v>1164</v>
      </c>
      <c r="TSB1179" s="10" t="s">
        <v>1164</v>
      </c>
      <c r="TSC1179" s="10" t="s">
        <v>1164</v>
      </c>
      <c r="TSD1179" s="10" t="s">
        <v>1164</v>
      </c>
      <c r="TSE1179" s="10" t="s">
        <v>1164</v>
      </c>
      <c r="TSF1179" s="10" t="s">
        <v>1164</v>
      </c>
      <c r="TSG1179" s="10" t="s">
        <v>1164</v>
      </c>
      <c r="TSH1179" s="10" t="s">
        <v>1164</v>
      </c>
      <c r="TSI1179" s="10" t="s">
        <v>1164</v>
      </c>
      <c r="TSJ1179" s="10" t="s">
        <v>1164</v>
      </c>
      <c r="TSK1179" s="10" t="s">
        <v>1164</v>
      </c>
      <c r="TSL1179" s="10" t="s">
        <v>1164</v>
      </c>
      <c r="TSM1179" s="10" t="s">
        <v>1164</v>
      </c>
      <c r="TSN1179" s="10" t="s">
        <v>1164</v>
      </c>
      <c r="TSO1179" s="10" t="s">
        <v>1164</v>
      </c>
      <c r="TSP1179" s="10" t="s">
        <v>1164</v>
      </c>
      <c r="TSQ1179" s="10" t="s">
        <v>1164</v>
      </c>
      <c r="TSR1179" s="10" t="s">
        <v>1164</v>
      </c>
      <c r="TSS1179" s="10" t="s">
        <v>1164</v>
      </c>
      <c r="TST1179" s="10" t="s">
        <v>1164</v>
      </c>
      <c r="TSU1179" s="10" t="s">
        <v>1164</v>
      </c>
      <c r="TSV1179" s="10" t="s">
        <v>1164</v>
      </c>
      <c r="TSW1179" s="10" t="s">
        <v>1164</v>
      </c>
      <c r="TSX1179" s="10" t="s">
        <v>1164</v>
      </c>
      <c r="TSY1179" s="10" t="s">
        <v>1164</v>
      </c>
      <c r="TSZ1179" s="10" t="s">
        <v>1164</v>
      </c>
      <c r="TTA1179" s="10" t="s">
        <v>1164</v>
      </c>
      <c r="TTB1179" s="10" t="s">
        <v>1164</v>
      </c>
      <c r="TTC1179" s="10" t="s">
        <v>1164</v>
      </c>
      <c r="TTD1179" s="10" t="s">
        <v>1164</v>
      </c>
      <c r="TTE1179" s="10" t="s">
        <v>1164</v>
      </c>
      <c r="TTF1179" s="10" t="s">
        <v>1164</v>
      </c>
      <c r="TTG1179" s="10" t="s">
        <v>1164</v>
      </c>
      <c r="TTH1179" s="10" t="s">
        <v>1164</v>
      </c>
      <c r="TTI1179" s="10" t="s">
        <v>1164</v>
      </c>
      <c r="TTJ1179" s="10" t="s">
        <v>1164</v>
      </c>
      <c r="TTK1179" s="10" t="s">
        <v>1164</v>
      </c>
      <c r="TTL1179" s="10" t="s">
        <v>1164</v>
      </c>
      <c r="TTM1179" s="10" t="s">
        <v>1164</v>
      </c>
      <c r="TTN1179" s="10" t="s">
        <v>1164</v>
      </c>
      <c r="TTO1179" s="10" t="s">
        <v>1164</v>
      </c>
      <c r="TTP1179" s="10" t="s">
        <v>1164</v>
      </c>
      <c r="TTQ1179" s="10" t="s">
        <v>1164</v>
      </c>
      <c r="TTR1179" s="10" t="s">
        <v>1164</v>
      </c>
      <c r="TTS1179" s="10" t="s">
        <v>1164</v>
      </c>
      <c r="TTT1179" s="10" t="s">
        <v>1164</v>
      </c>
      <c r="TTU1179" s="10" t="s">
        <v>1164</v>
      </c>
      <c r="TTV1179" s="10" t="s">
        <v>1164</v>
      </c>
      <c r="TTW1179" s="10" t="s">
        <v>1164</v>
      </c>
      <c r="TTX1179" s="10" t="s">
        <v>1164</v>
      </c>
      <c r="TTY1179" s="10" t="s">
        <v>1164</v>
      </c>
      <c r="TTZ1179" s="10" t="s">
        <v>1164</v>
      </c>
      <c r="TUA1179" s="10" t="s">
        <v>1164</v>
      </c>
      <c r="TUB1179" s="10" t="s">
        <v>1164</v>
      </c>
      <c r="TUC1179" s="10" t="s">
        <v>1164</v>
      </c>
      <c r="TUD1179" s="10" t="s">
        <v>1164</v>
      </c>
      <c r="TUE1179" s="10" t="s">
        <v>1164</v>
      </c>
      <c r="TUF1179" s="10" t="s">
        <v>1164</v>
      </c>
      <c r="TUG1179" s="10" t="s">
        <v>1164</v>
      </c>
      <c r="TUH1179" s="10" t="s">
        <v>1164</v>
      </c>
      <c r="TUI1179" s="10" t="s">
        <v>1164</v>
      </c>
      <c r="TUJ1179" s="10" t="s">
        <v>1164</v>
      </c>
      <c r="TUK1179" s="10" t="s">
        <v>1164</v>
      </c>
      <c r="TUL1179" s="10" t="s">
        <v>1164</v>
      </c>
      <c r="TUM1179" s="10" t="s">
        <v>1164</v>
      </c>
      <c r="TUN1179" s="10" t="s">
        <v>1164</v>
      </c>
      <c r="TUO1179" s="10" t="s">
        <v>1164</v>
      </c>
      <c r="TUP1179" s="10" t="s">
        <v>1164</v>
      </c>
      <c r="TUQ1179" s="10" t="s">
        <v>1164</v>
      </c>
      <c r="TUR1179" s="10" t="s">
        <v>1164</v>
      </c>
      <c r="TUS1179" s="10" t="s">
        <v>1164</v>
      </c>
      <c r="TUT1179" s="10" t="s">
        <v>1164</v>
      </c>
      <c r="TUU1179" s="10" t="s">
        <v>1164</v>
      </c>
      <c r="TUV1179" s="10" t="s">
        <v>1164</v>
      </c>
      <c r="TUW1179" s="10" t="s">
        <v>1164</v>
      </c>
      <c r="TUX1179" s="10" t="s">
        <v>1164</v>
      </c>
      <c r="TUY1179" s="10" t="s">
        <v>1164</v>
      </c>
      <c r="TUZ1179" s="10" t="s">
        <v>1164</v>
      </c>
      <c r="TVA1179" s="10" t="s">
        <v>1164</v>
      </c>
      <c r="TVB1179" s="10" t="s">
        <v>1164</v>
      </c>
      <c r="TVC1179" s="10" t="s">
        <v>1164</v>
      </c>
      <c r="TVD1179" s="10" t="s">
        <v>1164</v>
      </c>
      <c r="TVE1179" s="10" t="s">
        <v>1164</v>
      </c>
      <c r="TVF1179" s="10" t="s">
        <v>1164</v>
      </c>
      <c r="TVG1179" s="10" t="s">
        <v>1164</v>
      </c>
      <c r="TVH1179" s="10" t="s">
        <v>1164</v>
      </c>
      <c r="TVI1179" s="10" t="s">
        <v>1164</v>
      </c>
      <c r="TVJ1179" s="10" t="s">
        <v>1164</v>
      </c>
      <c r="TVK1179" s="10" t="s">
        <v>1164</v>
      </c>
      <c r="TVL1179" s="10" t="s">
        <v>1164</v>
      </c>
      <c r="TVM1179" s="10" t="s">
        <v>1164</v>
      </c>
      <c r="TVN1179" s="10" t="s">
        <v>1164</v>
      </c>
      <c r="TVO1179" s="10" t="s">
        <v>1164</v>
      </c>
      <c r="TVP1179" s="10" t="s">
        <v>1164</v>
      </c>
      <c r="TVQ1179" s="10" t="s">
        <v>1164</v>
      </c>
      <c r="TVR1179" s="10" t="s">
        <v>1164</v>
      </c>
      <c r="TVS1179" s="10" t="s">
        <v>1164</v>
      </c>
      <c r="TVT1179" s="10" t="s">
        <v>1164</v>
      </c>
      <c r="TVU1179" s="10" t="s">
        <v>1164</v>
      </c>
      <c r="TVV1179" s="10" t="s">
        <v>1164</v>
      </c>
      <c r="TVW1179" s="10" t="s">
        <v>1164</v>
      </c>
      <c r="TVX1179" s="10" t="s">
        <v>1164</v>
      </c>
      <c r="TVY1179" s="10" t="s">
        <v>1164</v>
      </c>
      <c r="TVZ1179" s="10" t="s">
        <v>1164</v>
      </c>
      <c r="TWA1179" s="10" t="s">
        <v>1164</v>
      </c>
      <c r="TWB1179" s="10" t="s">
        <v>1164</v>
      </c>
      <c r="TWC1179" s="10" t="s">
        <v>1164</v>
      </c>
      <c r="TWD1179" s="10" t="s">
        <v>1164</v>
      </c>
      <c r="TWE1179" s="10" t="s">
        <v>1164</v>
      </c>
      <c r="TWF1179" s="10" t="s">
        <v>1164</v>
      </c>
      <c r="TWG1179" s="10" t="s">
        <v>1164</v>
      </c>
      <c r="TWH1179" s="10" t="s">
        <v>1164</v>
      </c>
      <c r="TWI1179" s="10" t="s">
        <v>1164</v>
      </c>
      <c r="TWJ1179" s="10" t="s">
        <v>1164</v>
      </c>
      <c r="TWK1179" s="10" t="s">
        <v>1164</v>
      </c>
      <c r="TWL1179" s="10" t="s">
        <v>1164</v>
      </c>
      <c r="TWM1179" s="10" t="s">
        <v>1164</v>
      </c>
      <c r="TWN1179" s="10" t="s">
        <v>1164</v>
      </c>
      <c r="TWO1179" s="10" t="s">
        <v>1164</v>
      </c>
      <c r="TWP1179" s="10" t="s">
        <v>1164</v>
      </c>
      <c r="TWQ1179" s="10" t="s">
        <v>1164</v>
      </c>
      <c r="TWR1179" s="10" t="s">
        <v>1164</v>
      </c>
      <c r="TWS1179" s="10" t="s">
        <v>1164</v>
      </c>
      <c r="TWT1179" s="10" t="s">
        <v>1164</v>
      </c>
      <c r="TWU1179" s="10" t="s">
        <v>1164</v>
      </c>
      <c r="TWV1179" s="10" t="s">
        <v>1164</v>
      </c>
      <c r="TWW1179" s="10" t="s">
        <v>1164</v>
      </c>
      <c r="TWX1179" s="10" t="s">
        <v>1164</v>
      </c>
      <c r="TWY1179" s="10" t="s">
        <v>1164</v>
      </c>
      <c r="TWZ1179" s="10" t="s">
        <v>1164</v>
      </c>
      <c r="TXA1179" s="10" t="s">
        <v>1164</v>
      </c>
      <c r="TXB1179" s="10" t="s">
        <v>1164</v>
      </c>
      <c r="TXC1179" s="10" t="s">
        <v>1164</v>
      </c>
      <c r="TXD1179" s="10" t="s">
        <v>1164</v>
      </c>
      <c r="TXE1179" s="10" t="s">
        <v>1164</v>
      </c>
      <c r="TXF1179" s="10" t="s">
        <v>1164</v>
      </c>
      <c r="TXG1179" s="10" t="s">
        <v>1164</v>
      </c>
      <c r="TXH1179" s="10" t="s">
        <v>1164</v>
      </c>
      <c r="TXI1179" s="10" t="s">
        <v>1164</v>
      </c>
      <c r="TXJ1179" s="10" t="s">
        <v>1164</v>
      </c>
      <c r="TXK1179" s="10" t="s">
        <v>1164</v>
      </c>
      <c r="TXL1179" s="10" t="s">
        <v>1164</v>
      </c>
      <c r="TXM1179" s="10" t="s">
        <v>1164</v>
      </c>
      <c r="TXN1179" s="10" t="s">
        <v>1164</v>
      </c>
      <c r="TXO1179" s="10" t="s">
        <v>1164</v>
      </c>
      <c r="TXP1179" s="10" t="s">
        <v>1164</v>
      </c>
      <c r="TXQ1179" s="10" t="s">
        <v>1164</v>
      </c>
      <c r="TXR1179" s="10" t="s">
        <v>1164</v>
      </c>
      <c r="TXS1179" s="10" t="s">
        <v>1164</v>
      </c>
      <c r="TXT1179" s="10" t="s">
        <v>1164</v>
      </c>
      <c r="TXU1179" s="10" t="s">
        <v>1164</v>
      </c>
      <c r="TXV1179" s="10" t="s">
        <v>1164</v>
      </c>
      <c r="TXW1179" s="10" t="s">
        <v>1164</v>
      </c>
      <c r="TXX1179" s="10" t="s">
        <v>1164</v>
      </c>
      <c r="TXY1179" s="10" t="s">
        <v>1164</v>
      </c>
      <c r="TXZ1179" s="10" t="s">
        <v>1164</v>
      </c>
      <c r="TYA1179" s="10" t="s">
        <v>1164</v>
      </c>
      <c r="TYB1179" s="10" t="s">
        <v>1164</v>
      </c>
      <c r="TYC1179" s="10" t="s">
        <v>1164</v>
      </c>
      <c r="TYD1179" s="10" t="s">
        <v>1164</v>
      </c>
      <c r="TYE1179" s="10" t="s">
        <v>1164</v>
      </c>
      <c r="TYF1179" s="10" t="s">
        <v>1164</v>
      </c>
      <c r="TYG1179" s="10" t="s">
        <v>1164</v>
      </c>
      <c r="TYH1179" s="10" t="s">
        <v>1164</v>
      </c>
      <c r="TYI1179" s="10" t="s">
        <v>1164</v>
      </c>
      <c r="TYJ1179" s="10" t="s">
        <v>1164</v>
      </c>
      <c r="TYK1179" s="10" t="s">
        <v>1164</v>
      </c>
      <c r="TYL1179" s="10" t="s">
        <v>1164</v>
      </c>
      <c r="TYM1179" s="10" t="s">
        <v>1164</v>
      </c>
      <c r="TYN1179" s="10" t="s">
        <v>1164</v>
      </c>
      <c r="TYO1179" s="10" t="s">
        <v>1164</v>
      </c>
      <c r="TYP1179" s="10" t="s">
        <v>1164</v>
      </c>
      <c r="TYQ1179" s="10" t="s">
        <v>1164</v>
      </c>
      <c r="TYR1179" s="10" t="s">
        <v>1164</v>
      </c>
      <c r="TYS1179" s="10" t="s">
        <v>1164</v>
      </c>
      <c r="TYT1179" s="10" t="s">
        <v>1164</v>
      </c>
      <c r="TYU1179" s="10" t="s">
        <v>1164</v>
      </c>
      <c r="TYV1179" s="10" t="s">
        <v>1164</v>
      </c>
      <c r="TYW1179" s="10" t="s">
        <v>1164</v>
      </c>
      <c r="TYX1179" s="10" t="s">
        <v>1164</v>
      </c>
      <c r="TYY1179" s="10" t="s">
        <v>1164</v>
      </c>
      <c r="TYZ1179" s="10" t="s">
        <v>1164</v>
      </c>
      <c r="TZA1179" s="10" t="s">
        <v>1164</v>
      </c>
      <c r="TZB1179" s="10" t="s">
        <v>1164</v>
      </c>
      <c r="TZC1179" s="10" t="s">
        <v>1164</v>
      </c>
      <c r="TZD1179" s="10" t="s">
        <v>1164</v>
      </c>
      <c r="TZE1179" s="10" t="s">
        <v>1164</v>
      </c>
      <c r="TZF1179" s="10" t="s">
        <v>1164</v>
      </c>
      <c r="TZG1179" s="10" t="s">
        <v>1164</v>
      </c>
      <c r="TZH1179" s="10" t="s">
        <v>1164</v>
      </c>
      <c r="TZI1179" s="10" t="s">
        <v>1164</v>
      </c>
      <c r="TZJ1179" s="10" t="s">
        <v>1164</v>
      </c>
      <c r="TZK1179" s="10" t="s">
        <v>1164</v>
      </c>
      <c r="TZL1179" s="10" t="s">
        <v>1164</v>
      </c>
      <c r="TZM1179" s="10" t="s">
        <v>1164</v>
      </c>
      <c r="TZN1179" s="10" t="s">
        <v>1164</v>
      </c>
      <c r="TZO1179" s="10" t="s">
        <v>1164</v>
      </c>
      <c r="TZP1179" s="10" t="s">
        <v>1164</v>
      </c>
      <c r="TZQ1179" s="10" t="s">
        <v>1164</v>
      </c>
      <c r="TZR1179" s="10" t="s">
        <v>1164</v>
      </c>
      <c r="TZS1179" s="10" t="s">
        <v>1164</v>
      </c>
      <c r="TZT1179" s="10" t="s">
        <v>1164</v>
      </c>
      <c r="TZU1179" s="10" t="s">
        <v>1164</v>
      </c>
      <c r="TZV1179" s="10" t="s">
        <v>1164</v>
      </c>
      <c r="TZW1179" s="10" t="s">
        <v>1164</v>
      </c>
      <c r="TZX1179" s="10" t="s">
        <v>1164</v>
      </c>
      <c r="TZY1179" s="10" t="s">
        <v>1164</v>
      </c>
      <c r="TZZ1179" s="10" t="s">
        <v>1164</v>
      </c>
      <c r="UAA1179" s="10" t="s">
        <v>1164</v>
      </c>
      <c r="UAB1179" s="10" t="s">
        <v>1164</v>
      </c>
      <c r="UAC1179" s="10" t="s">
        <v>1164</v>
      </c>
      <c r="UAD1179" s="10" t="s">
        <v>1164</v>
      </c>
      <c r="UAE1179" s="10" t="s">
        <v>1164</v>
      </c>
      <c r="UAF1179" s="10" t="s">
        <v>1164</v>
      </c>
      <c r="UAG1179" s="10" t="s">
        <v>1164</v>
      </c>
      <c r="UAH1179" s="10" t="s">
        <v>1164</v>
      </c>
      <c r="UAI1179" s="10" t="s">
        <v>1164</v>
      </c>
      <c r="UAJ1179" s="10" t="s">
        <v>1164</v>
      </c>
      <c r="UAK1179" s="10" t="s">
        <v>1164</v>
      </c>
      <c r="UAL1179" s="10" t="s">
        <v>1164</v>
      </c>
      <c r="UAM1179" s="10" t="s">
        <v>1164</v>
      </c>
      <c r="UAN1179" s="10" t="s">
        <v>1164</v>
      </c>
      <c r="UAO1179" s="10" t="s">
        <v>1164</v>
      </c>
      <c r="UAP1179" s="10" t="s">
        <v>1164</v>
      </c>
      <c r="UAQ1179" s="10" t="s">
        <v>1164</v>
      </c>
      <c r="UAR1179" s="10" t="s">
        <v>1164</v>
      </c>
      <c r="UAS1179" s="10" t="s">
        <v>1164</v>
      </c>
      <c r="UAT1179" s="10" t="s">
        <v>1164</v>
      </c>
      <c r="UAU1179" s="10" t="s">
        <v>1164</v>
      </c>
      <c r="UAV1179" s="10" t="s">
        <v>1164</v>
      </c>
      <c r="UAW1179" s="10" t="s">
        <v>1164</v>
      </c>
      <c r="UAX1179" s="10" t="s">
        <v>1164</v>
      </c>
      <c r="UAY1179" s="10" t="s">
        <v>1164</v>
      </c>
      <c r="UAZ1179" s="10" t="s">
        <v>1164</v>
      </c>
      <c r="UBA1179" s="10" t="s">
        <v>1164</v>
      </c>
      <c r="UBB1179" s="10" t="s">
        <v>1164</v>
      </c>
      <c r="UBC1179" s="10" t="s">
        <v>1164</v>
      </c>
      <c r="UBD1179" s="10" t="s">
        <v>1164</v>
      </c>
      <c r="UBE1179" s="10" t="s">
        <v>1164</v>
      </c>
      <c r="UBF1179" s="10" t="s">
        <v>1164</v>
      </c>
      <c r="UBG1179" s="10" t="s">
        <v>1164</v>
      </c>
      <c r="UBH1179" s="10" t="s">
        <v>1164</v>
      </c>
      <c r="UBI1179" s="10" t="s">
        <v>1164</v>
      </c>
      <c r="UBJ1179" s="10" t="s">
        <v>1164</v>
      </c>
      <c r="UBK1179" s="10" t="s">
        <v>1164</v>
      </c>
      <c r="UBL1179" s="10" t="s">
        <v>1164</v>
      </c>
      <c r="UBM1179" s="10" t="s">
        <v>1164</v>
      </c>
      <c r="UBN1179" s="10" t="s">
        <v>1164</v>
      </c>
      <c r="UBO1179" s="10" t="s">
        <v>1164</v>
      </c>
      <c r="UBP1179" s="10" t="s">
        <v>1164</v>
      </c>
      <c r="UBQ1179" s="10" t="s">
        <v>1164</v>
      </c>
      <c r="UBR1179" s="10" t="s">
        <v>1164</v>
      </c>
      <c r="UBS1179" s="10" t="s">
        <v>1164</v>
      </c>
      <c r="UBT1179" s="10" t="s">
        <v>1164</v>
      </c>
      <c r="UBU1179" s="10" t="s">
        <v>1164</v>
      </c>
      <c r="UBV1179" s="10" t="s">
        <v>1164</v>
      </c>
      <c r="UBW1179" s="10" t="s">
        <v>1164</v>
      </c>
      <c r="UBX1179" s="10" t="s">
        <v>1164</v>
      </c>
      <c r="UBY1179" s="10" t="s">
        <v>1164</v>
      </c>
      <c r="UBZ1179" s="10" t="s">
        <v>1164</v>
      </c>
      <c r="UCA1179" s="10" t="s">
        <v>1164</v>
      </c>
      <c r="UCB1179" s="10" t="s">
        <v>1164</v>
      </c>
      <c r="UCC1179" s="10" t="s">
        <v>1164</v>
      </c>
      <c r="UCD1179" s="10" t="s">
        <v>1164</v>
      </c>
      <c r="UCE1179" s="10" t="s">
        <v>1164</v>
      </c>
      <c r="UCF1179" s="10" t="s">
        <v>1164</v>
      </c>
      <c r="UCG1179" s="10" t="s">
        <v>1164</v>
      </c>
      <c r="UCH1179" s="10" t="s">
        <v>1164</v>
      </c>
      <c r="UCI1179" s="10" t="s">
        <v>1164</v>
      </c>
      <c r="UCJ1179" s="10" t="s">
        <v>1164</v>
      </c>
      <c r="UCK1179" s="10" t="s">
        <v>1164</v>
      </c>
      <c r="UCL1179" s="10" t="s">
        <v>1164</v>
      </c>
      <c r="UCM1179" s="10" t="s">
        <v>1164</v>
      </c>
      <c r="UCN1179" s="10" t="s">
        <v>1164</v>
      </c>
      <c r="UCO1179" s="10" t="s">
        <v>1164</v>
      </c>
      <c r="UCP1179" s="10" t="s">
        <v>1164</v>
      </c>
      <c r="UCQ1179" s="10" t="s">
        <v>1164</v>
      </c>
      <c r="UCR1179" s="10" t="s">
        <v>1164</v>
      </c>
      <c r="UCS1179" s="10" t="s">
        <v>1164</v>
      </c>
      <c r="UCT1179" s="10" t="s">
        <v>1164</v>
      </c>
      <c r="UCU1179" s="10" t="s">
        <v>1164</v>
      </c>
      <c r="UCV1179" s="10" t="s">
        <v>1164</v>
      </c>
      <c r="UCW1179" s="10" t="s">
        <v>1164</v>
      </c>
      <c r="UCX1179" s="10" t="s">
        <v>1164</v>
      </c>
      <c r="UCY1179" s="10" t="s">
        <v>1164</v>
      </c>
      <c r="UCZ1179" s="10" t="s">
        <v>1164</v>
      </c>
      <c r="UDA1179" s="10" t="s">
        <v>1164</v>
      </c>
      <c r="UDB1179" s="10" t="s">
        <v>1164</v>
      </c>
      <c r="UDC1179" s="10" t="s">
        <v>1164</v>
      </c>
      <c r="UDD1179" s="10" t="s">
        <v>1164</v>
      </c>
      <c r="UDE1179" s="10" t="s">
        <v>1164</v>
      </c>
      <c r="UDF1179" s="10" t="s">
        <v>1164</v>
      </c>
      <c r="UDG1179" s="10" t="s">
        <v>1164</v>
      </c>
      <c r="UDH1179" s="10" t="s">
        <v>1164</v>
      </c>
      <c r="UDI1179" s="10" t="s">
        <v>1164</v>
      </c>
      <c r="UDJ1179" s="10" t="s">
        <v>1164</v>
      </c>
      <c r="UDK1179" s="10" t="s">
        <v>1164</v>
      </c>
      <c r="UDL1179" s="10" t="s">
        <v>1164</v>
      </c>
      <c r="UDM1179" s="10" t="s">
        <v>1164</v>
      </c>
      <c r="UDN1179" s="10" t="s">
        <v>1164</v>
      </c>
      <c r="UDO1179" s="10" t="s">
        <v>1164</v>
      </c>
      <c r="UDP1179" s="10" t="s">
        <v>1164</v>
      </c>
      <c r="UDQ1179" s="10" t="s">
        <v>1164</v>
      </c>
      <c r="UDR1179" s="10" t="s">
        <v>1164</v>
      </c>
      <c r="UDS1179" s="10" t="s">
        <v>1164</v>
      </c>
      <c r="UDT1179" s="10" t="s">
        <v>1164</v>
      </c>
      <c r="UDU1179" s="10" t="s">
        <v>1164</v>
      </c>
      <c r="UDV1179" s="10" t="s">
        <v>1164</v>
      </c>
      <c r="UDW1179" s="10" t="s">
        <v>1164</v>
      </c>
      <c r="UDX1179" s="10" t="s">
        <v>1164</v>
      </c>
      <c r="UDY1179" s="10" t="s">
        <v>1164</v>
      </c>
      <c r="UDZ1179" s="10" t="s">
        <v>1164</v>
      </c>
      <c r="UEA1179" s="10" t="s">
        <v>1164</v>
      </c>
      <c r="UEB1179" s="10" t="s">
        <v>1164</v>
      </c>
      <c r="UEC1179" s="10" t="s">
        <v>1164</v>
      </c>
      <c r="UED1179" s="10" t="s">
        <v>1164</v>
      </c>
      <c r="UEE1179" s="10" t="s">
        <v>1164</v>
      </c>
      <c r="UEF1179" s="10" t="s">
        <v>1164</v>
      </c>
      <c r="UEG1179" s="10" t="s">
        <v>1164</v>
      </c>
      <c r="UEH1179" s="10" t="s">
        <v>1164</v>
      </c>
      <c r="UEI1179" s="10" t="s">
        <v>1164</v>
      </c>
      <c r="UEJ1179" s="10" t="s">
        <v>1164</v>
      </c>
      <c r="UEK1179" s="10" t="s">
        <v>1164</v>
      </c>
      <c r="UEL1179" s="10" t="s">
        <v>1164</v>
      </c>
      <c r="UEM1179" s="10" t="s">
        <v>1164</v>
      </c>
      <c r="UEN1179" s="10" t="s">
        <v>1164</v>
      </c>
      <c r="UEO1179" s="10" t="s">
        <v>1164</v>
      </c>
      <c r="UEP1179" s="10" t="s">
        <v>1164</v>
      </c>
      <c r="UEQ1179" s="10" t="s">
        <v>1164</v>
      </c>
      <c r="UER1179" s="10" t="s">
        <v>1164</v>
      </c>
      <c r="UES1179" s="10" t="s">
        <v>1164</v>
      </c>
      <c r="UET1179" s="10" t="s">
        <v>1164</v>
      </c>
      <c r="UEU1179" s="10" t="s">
        <v>1164</v>
      </c>
      <c r="UEV1179" s="10" t="s">
        <v>1164</v>
      </c>
      <c r="UEW1179" s="10" t="s">
        <v>1164</v>
      </c>
      <c r="UEX1179" s="10" t="s">
        <v>1164</v>
      </c>
      <c r="UEY1179" s="10" t="s">
        <v>1164</v>
      </c>
      <c r="UEZ1179" s="10" t="s">
        <v>1164</v>
      </c>
      <c r="UFA1179" s="10" t="s">
        <v>1164</v>
      </c>
      <c r="UFB1179" s="10" t="s">
        <v>1164</v>
      </c>
      <c r="UFC1179" s="10" t="s">
        <v>1164</v>
      </c>
      <c r="UFD1179" s="10" t="s">
        <v>1164</v>
      </c>
      <c r="UFE1179" s="10" t="s">
        <v>1164</v>
      </c>
      <c r="UFF1179" s="10" t="s">
        <v>1164</v>
      </c>
      <c r="UFG1179" s="10" t="s">
        <v>1164</v>
      </c>
      <c r="UFH1179" s="10" t="s">
        <v>1164</v>
      </c>
      <c r="UFI1179" s="10" t="s">
        <v>1164</v>
      </c>
      <c r="UFJ1179" s="10" t="s">
        <v>1164</v>
      </c>
      <c r="UFK1179" s="10" t="s">
        <v>1164</v>
      </c>
      <c r="UFL1179" s="10" t="s">
        <v>1164</v>
      </c>
      <c r="UFM1179" s="10" t="s">
        <v>1164</v>
      </c>
      <c r="UFN1179" s="10" t="s">
        <v>1164</v>
      </c>
      <c r="UFO1179" s="10" t="s">
        <v>1164</v>
      </c>
      <c r="UFP1179" s="10" t="s">
        <v>1164</v>
      </c>
      <c r="UFQ1179" s="10" t="s">
        <v>1164</v>
      </c>
      <c r="UFR1179" s="10" t="s">
        <v>1164</v>
      </c>
      <c r="UFS1179" s="10" t="s">
        <v>1164</v>
      </c>
      <c r="UFT1179" s="10" t="s">
        <v>1164</v>
      </c>
      <c r="UFU1179" s="10" t="s">
        <v>1164</v>
      </c>
      <c r="UFV1179" s="10" t="s">
        <v>1164</v>
      </c>
      <c r="UFW1179" s="10" t="s">
        <v>1164</v>
      </c>
      <c r="UFX1179" s="10" t="s">
        <v>1164</v>
      </c>
      <c r="UFY1179" s="10" t="s">
        <v>1164</v>
      </c>
      <c r="UFZ1179" s="10" t="s">
        <v>1164</v>
      </c>
      <c r="UGA1179" s="10" t="s">
        <v>1164</v>
      </c>
      <c r="UGB1179" s="10" t="s">
        <v>1164</v>
      </c>
      <c r="UGC1179" s="10" t="s">
        <v>1164</v>
      </c>
      <c r="UGD1179" s="10" t="s">
        <v>1164</v>
      </c>
      <c r="UGE1179" s="10" t="s">
        <v>1164</v>
      </c>
      <c r="UGF1179" s="10" t="s">
        <v>1164</v>
      </c>
      <c r="UGG1179" s="10" t="s">
        <v>1164</v>
      </c>
      <c r="UGH1179" s="10" t="s">
        <v>1164</v>
      </c>
      <c r="UGI1179" s="10" t="s">
        <v>1164</v>
      </c>
      <c r="UGJ1179" s="10" t="s">
        <v>1164</v>
      </c>
      <c r="UGK1179" s="10" t="s">
        <v>1164</v>
      </c>
      <c r="UGL1179" s="10" t="s">
        <v>1164</v>
      </c>
      <c r="UGM1179" s="10" t="s">
        <v>1164</v>
      </c>
      <c r="UGN1179" s="10" t="s">
        <v>1164</v>
      </c>
      <c r="UGO1179" s="10" t="s">
        <v>1164</v>
      </c>
      <c r="UGP1179" s="10" t="s">
        <v>1164</v>
      </c>
      <c r="UGQ1179" s="10" t="s">
        <v>1164</v>
      </c>
      <c r="UGR1179" s="10" t="s">
        <v>1164</v>
      </c>
      <c r="UGS1179" s="10" t="s">
        <v>1164</v>
      </c>
      <c r="UGT1179" s="10" t="s">
        <v>1164</v>
      </c>
      <c r="UGU1179" s="10" t="s">
        <v>1164</v>
      </c>
      <c r="UGV1179" s="10" t="s">
        <v>1164</v>
      </c>
      <c r="UGW1179" s="10" t="s">
        <v>1164</v>
      </c>
      <c r="UGX1179" s="10" t="s">
        <v>1164</v>
      </c>
      <c r="UGY1179" s="10" t="s">
        <v>1164</v>
      </c>
      <c r="UGZ1179" s="10" t="s">
        <v>1164</v>
      </c>
      <c r="UHA1179" s="10" t="s">
        <v>1164</v>
      </c>
      <c r="UHB1179" s="10" t="s">
        <v>1164</v>
      </c>
      <c r="UHC1179" s="10" t="s">
        <v>1164</v>
      </c>
      <c r="UHD1179" s="10" t="s">
        <v>1164</v>
      </c>
      <c r="UHE1179" s="10" t="s">
        <v>1164</v>
      </c>
      <c r="UHF1179" s="10" t="s">
        <v>1164</v>
      </c>
      <c r="UHG1179" s="10" t="s">
        <v>1164</v>
      </c>
      <c r="UHH1179" s="10" t="s">
        <v>1164</v>
      </c>
      <c r="UHI1179" s="10" t="s">
        <v>1164</v>
      </c>
      <c r="UHJ1179" s="10" t="s">
        <v>1164</v>
      </c>
      <c r="UHK1179" s="10" t="s">
        <v>1164</v>
      </c>
      <c r="UHL1179" s="10" t="s">
        <v>1164</v>
      </c>
      <c r="UHM1179" s="10" t="s">
        <v>1164</v>
      </c>
      <c r="UHN1179" s="10" t="s">
        <v>1164</v>
      </c>
      <c r="UHO1179" s="10" t="s">
        <v>1164</v>
      </c>
      <c r="UHP1179" s="10" t="s">
        <v>1164</v>
      </c>
      <c r="UHQ1179" s="10" t="s">
        <v>1164</v>
      </c>
      <c r="UHR1179" s="10" t="s">
        <v>1164</v>
      </c>
      <c r="UHS1179" s="10" t="s">
        <v>1164</v>
      </c>
      <c r="UHT1179" s="10" t="s">
        <v>1164</v>
      </c>
      <c r="UHU1179" s="10" t="s">
        <v>1164</v>
      </c>
      <c r="UHV1179" s="10" t="s">
        <v>1164</v>
      </c>
      <c r="UHW1179" s="10" t="s">
        <v>1164</v>
      </c>
      <c r="UHX1179" s="10" t="s">
        <v>1164</v>
      </c>
      <c r="UHY1179" s="10" t="s">
        <v>1164</v>
      </c>
      <c r="UHZ1179" s="10" t="s">
        <v>1164</v>
      </c>
      <c r="UIA1179" s="10" t="s">
        <v>1164</v>
      </c>
      <c r="UIB1179" s="10" t="s">
        <v>1164</v>
      </c>
      <c r="UIC1179" s="10" t="s">
        <v>1164</v>
      </c>
      <c r="UID1179" s="10" t="s">
        <v>1164</v>
      </c>
      <c r="UIE1179" s="10" t="s">
        <v>1164</v>
      </c>
      <c r="UIF1179" s="10" t="s">
        <v>1164</v>
      </c>
      <c r="UIG1179" s="10" t="s">
        <v>1164</v>
      </c>
      <c r="UIH1179" s="10" t="s">
        <v>1164</v>
      </c>
      <c r="UII1179" s="10" t="s">
        <v>1164</v>
      </c>
      <c r="UIJ1179" s="10" t="s">
        <v>1164</v>
      </c>
      <c r="UIK1179" s="10" t="s">
        <v>1164</v>
      </c>
      <c r="UIL1179" s="10" t="s">
        <v>1164</v>
      </c>
      <c r="UIM1179" s="10" t="s">
        <v>1164</v>
      </c>
      <c r="UIN1179" s="10" t="s">
        <v>1164</v>
      </c>
      <c r="UIO1179" s="10" t="s">
        <v>1164</v>
      </c>
      <c r="UIP1179" s="10" t="s">
        <v>1164</v>
      </c>
      <c r="UIQ1179" s="10" t="s">
        <v>1164</v>
      </c>
      <c r="UIR1179" s="10" t="s">
        <v>1164</v>
      </c>
      <c r="UIS1179" s="10" t="s">
        <v>1164</v>
      </c>
      <c r="UIT1179" s="10" t="s">
        <v>1164</v>
      </c>
      <c r="UIU1179" s="10" t="s">
        <v>1164</v>
      </c>
      <c r="UIV1179" s="10" t="s">
        <v>1164</v>
      </c>
      <c r="UIW1179" s="10" t="s">
        <v>1164</v>
      </c>
      <c r="UIX1179" s="10" t="s">
        <v>1164</v>
      </c>
      <c r="UIY1179" s="10" t="s">
        <v>1164</v>
      </c>
      <c r="UIZ1179" s="10" t="s">
        <v>1164</v>
      </c>
      <c r="UJA1179" s="10" t="s">
        <v>1164</v>
      </c>
      <c r="UJB1179" s="10" t="s">
        <v>1164</v>
      </c>
      <c r="UJC1179" s="10" t="s">
        <v>1164</v>
      </c>
      <c r="UJD1179" s="10" t="s">
        <v>1164</v>
      </c>
      <c r="UJE1179" s="10" t="s">
        <v>1164</v>
      </c>
      <c r="UJF1179" s="10" t="s">
        <v>1164</v>
      </c>
      <c r="UJG1179" s="10" t="s">
        <v>1164</v>
      </c>
      <c r="UJH1179" s="10" t="s">
        <v>1164</v>
      </c>
      <c r="UJI1179" s="10" t="s">
        <v>1164</v>
      </c>
      <c r="UJJ1179" s="10" t="s">
        <v>1164</v>
      </c>
      <c r="UJK1179" s="10" t="s">
        <v>1164</v>
      </c>
      <c r="UJL1179" s="10" t="s">
        <v>1164</v>
      </c>
      <c r="UJM1179" s="10" t="s">
        <v>1164</v>
      </c>
      <c r="UJN1179" s="10" t="s">
        <v>1164</v>
      </c>
      <c r="UJO1179" s="10" t="s">
        <v>1164</v>
      </c>
      <c r="UJP1179" s="10" t="s">
        <v>1164</v>
      </c>
      <c r="UJQ1179" s="10" t="s">
        <v>1164</v>
      </c>
      <c r="UJR1179" s="10" t="s">
        <v>1164</v>
      </c>
      <c r="UJS1179" s="10" t="s">
        <v>1164</v>
      </c>
      <c r="UJT1179" s="10" t="s">
        <v>1164</v>
      </c>
      <c r="UJU1179" s="10" t="s">
        <v>1164</v>
      </c>
      <c r="UJV1179" s="10" t="s">
        <v>1164</v>
      </c>
      <c r="UJW1179" s="10" t="s">
        <v>1164</v>
      </c>
      <c r="UJX1179" s="10" t="s">
        <v>1164</v>
      </c>
      <c r="UJY1179" s="10" t="s">
        <v>1164</v>
      </c>
      <c r="UJZ1179" s="10" t="s">
        <v>1164</v>
      </c>
      <c r="UKA1179" s="10" t="s">
        <v>1164</v>
      </c>
      <c r="UKB1179" s="10" t="s">
        <v>1164</v>
      </c>
      <c r="UKC1179" s="10" t="s">
        <v>1164</v>
      </c>
      <c r="UKD1179" s="10" t="s">
        <v>1164</v>
      </c>
      <c r="UKE1179" s="10" t="s">
        <v>1164</v>
      </c>
      <c r="UKF1179" s="10" t="s">
        <v>1164</v>
      </c>
      <c r="UKG1179" s="10" t="s">
        <v>1164</v>
      </c>
      <c r="UKH1179" s="10" t="s">
        <v>1164</v>
      </c>
      <c r="UKI1179" s="10" t="s">
        <v>1164</v>
      </c>
      <c r="UKJ1179" s="10" t="s">
        <v>1164</v>
      </c>
      <c r="UKK1179" s="10" t="s">
        <v>1164</v>
      </c>
      <c r="UKL1179" s="10" t="s">
        <v>1164</v>
      </c>
      <c r="UKM1179" s="10" t="s">
        <v>1164</v>
      </c>
      <c r="UKN1179" s="10" t="s">
        <v>1164</v>
      </c>
      <c r="UKO1179" s="10" t="s">
        <v>1164</v>
      </c>
      <c r="UKP1179" s="10" t="s">
        <v>1164</v>
      </c>
      <c r="UKQ1179" s="10" t="s">
        <v>1164</v>
      </c>
      <c r="UKR1179" s="10" t="s">
        <v>1164</v>
      </c>
      <c r="UKS1179" s="10" t="s">
        <v>1164</v>
      </c>
      <c r="UKT1179" s="10" t="s">
        <v>1164</v>
      </c>
      <c r="UKU1179" s="10" t="s">
        <v>1164</v>
      </c>
      <c r="UKV1179" s="10" t="s">
        <v>1164</v>
      </c>
      <c r="UKW1179" s="10" t="s">
        <v>1164</v>
      </c>
      <c r="UKX1179" s="10" t="s">
        <v>1164</v>
      </c>
      <c r="UKY1179" s="10" t="s">
        <v>1164</v>
      </c>
      <c r="UKZ1179" s="10" t="s">
        <v>1164</v>
      </c>
      <c r="ULA1179" s="10" t="s">
        <v>1164</v>
      </c>
      <c r="ULB1179" s="10" t="s">
        <v>1164</v>
      </c>
      <c r="ULC1179" s="10" t="s">
        <v>1164</v>
      </c>
      <c r="ULD1179" s="10" t="s">
        <v>1164</v>
      </c>
      <c r="ULE1179" s="10" t="s">
        <v>1164</v>
      </c>
      <c r="ULF1179" s="10" t="s">
        <v>1164</v>
      </c>
      <c r="ULG1179" s="10" t="s">
        <v>1164</v>
      </c>
      <c r="ULH1179" s="10" t="s">
        <v>1164</v>
      </c>
      <c r="ULI1179" s="10" t="s">
        <v>1164</v>
      </c>
      <c r="ULJ1179" s="10" t="s">
        <v>1164</v>
      </c>
      <c r="ULK1179" s="10" t="s">
        <v>1164</v>
      </c>
      <c r="ULL1179" s="10" t="s">
        <v>1164</v>
      </c>
      <c r="ULM1179" s="10" t="s">
        <v>1164</v>
      </c>
      <c r="ULN1179" s="10" t="s">
        <v>1164</v>
      </c>
      <c r="ULO1179" s="10" t="s">
        <v>1164</v>
      </c>
      <c r="ULP1179" s="10" t="s">
        <v>1164</v>
      </c>
      <c r="ULQ1179" s="10" t="s">
        <v>1164</v>
      </c>
      <c r="ULR1179" s="10" t="s">
        <v>1164</v>
      </c>
      <c r="ULS1179" s="10" t="s">
        <v>1164</v>
      </c>
      <c r="ULT1179" s="10" t="s">
        <v>1164</v>
      </c>
      <c r="ULU1179" s="10" t="s">
        <v>1164</v>
      </c>
      <c r="ULV1179" s="10" t="s">
        <v>1164</v>
      </c>
      <c r="ULW1179" s="10" t="s">
        <v>1164</v>
      </c>
      <c r="ULX1179" s="10" t="s">
        <v>1164</v>
      </c>
      <c r="ULY1179" s="10" t="s">
        <v>1164</v>
      </c>
      <c r="ULZ1179" s="10" t="s">
        <v>1164</v>
      </c>
      <c r="UMA1179" s="10" t="s">
        <v>1164</v>
      </c>
      <c r="UMB1179" s="10" t="s">
        <v>1164</v>
      </c>
      <c r="UMC1179" s="10" t="s">
        <v>1164</v>
      </c>
      <c r="UMD1179" s="10" t="s">
        <v>1164</v>
      </c>
      <c r="UME1179" s="10" t="s">
        <v>1164</v>
      </c>
      <c r="UMF1179" s="10" t="s">
        <v>1164</v>
      </c>
      <c r="UMG1179" s="10" t="s">
        <v>1164</v>
      </c>
      <c r="UMH1179" s="10" t="s">
        <v>1164</v>
      </c>
      <c r="UMI1179" s="10" t="s">
        <v>1164</v>
      </c>
      <c r="UMJ1179" s="10" t="s">
        <v>1164</v>
      </c>
      <c r="UMK1179" s="10" t="s">
        <v>1164</v>
      </c>
      <c r="UML1179" s="10" t="s">
        <v>1164</v>
      </c>
      <c r="UMM1179" s="10" t="s">
        <v>1164</v>
      </c>
      <c r="UMN1179" s="10" t="s">
        <v>1164</v>
      </c>
      <c r="UMO1179" s="10" t="s">
        <v>1164</v>
      </c>
      <c r="UMP1179" s="10" t="s">
        <v>1164</v>
      </c>
      <c r="UMQ1179" s="10" t="s">
        <v>1164</v>
      </c>
      <c r="UMR1179" s="10" t="s">
        <v>1164</v>
      </c>
      <c r="UMS1179" s="10" t="s">
        <v>1164</v>
      </c>
      <c r="UMT1179" s="10" t="s">
        <v>1164</v>
      </c>
      <c r="UMU1179" s="10" t="s">
        <v>1164</v>
      </c>
      <c r="UMV1179" s="10" t="s">
        <v>1164</v>
      </c>
      <c r="UMW1179" s="10" t="s">
        <v>1164</v>
      </c>
      <c r="UMX1179" s="10" t="s">
        <v>1164</v>
      </c>
      <c r="UMY1179" s="10" t="s">
        <v>1164</v>
      </c>
      <c r="UMZ1179" s="10" t="s">
        <v>1164</v>
      </c>
      <c r="UNA1179" s="10" t="s">
        <v>1164</v>
      </c>
      <c r="UNB1179" s="10" t="s">
        <v>1164</v>
      </c>
      <c r="UNC1179" s="10" t="s">
        <v>1164</v>
      </c>
      <c r="UND1179" s="10" t="s">
        <v>1164</v>
      </c>
      <c r="UNE1179" s="10" t="s">
        <v>1164</v>
      </c>
      <c r="UNF1179" s="10" t="s">
        <v>1164</v>
      </c>
      <c r="UNG1179" s="10" t="s">
        <v>1164</v>
      </c>
      <c r="UNH1179" s="10" t="s">
        <v>1164</v>
      </c>
      <c r="UNI1179" s="10" t="s">
        <v>1164</v>
      </c>
      <c r="UNJ1179" s="10" t="s">
        <v>1164</v>
      </c>
      <c r="UNK1179" s="10" t="s">
        <v>1164</v>
      </c>
      <c r="UNL1179" s="10" t="s">
        <v>1164</v>
      </c>
      <c r="UNM1179" s="10" t="s">
        <v>1164</v>
      </c>
      <c r="UNN1179" s="10" t="s">
        <v>1164</v>
      </c>
      <c r="UNO1179" s="10" t="s">
        <v>1164</v>
      </c>
      <c r="UNP1179" s="10" t="s">
        <v>1164</v>
      </c>
      <c r="UNQ1179" s="10" t="s">
        <v>1164</v>
      </c>
      <c r="UNR1179" s="10" t="s">
        <v>1164</v>
      </c>
      <c r="UNS1179" s="10" t="s">
        <v>1164</v>
      </c>
      <c r="UNT1179" s="10" t="s">
        <v>1164</v>
      </c>
      <c r="UNU1179" s="10" t="s">
        <v>1164</v>
      </c>
      <c r="UNV1179" s="10" t="s">
        <v>1164</v>
      </c>
      <c r="UNW1179" s="10" t="s">
        <v>1164</v>
      </c>
      <c r="UNX1179" s="10" t="s">
        <v>1164</v>
      </c>
      <c r="UNY1179" s="10" t="s">
        <v>1164</v>
      </c>
      <c r="UNZ1179" s="10" t="s">
        <v>1164</v>
      </c>
      <c r="UOA1179" s="10" t="s">
        <v>1164</v>
      </c>
      <c r="UOB1179" s="10" t="s">
        <v>1164</v>
      </c>
      <c r="UOC1179" s="10" t="s">
        <v>1164</v>
      </c>
      <c r="UOD1179" s="10" t="s">
        <v>1164</v>
      </c>
      <c r="UOE1179" s="10" t="s">
        <v>1164</v>
      </c>
      <c r="UOF1179" s="10" t="s">
        <v>1164</v>
      </c>
      <c r="UOG1179" s="10" t="s">
        <v>1164</v>
      </c>
      <c r="UOH1179" s="10" t="s">
        <v>1164</v>
      </c>
      <c r="UOI1179" s="10" t="s">
        <v>1164</v>
      </c>
      <c r="UOJ1179" s="10" t="s">
        <v>1164</v>
      </c>
      <c r="UOK1179" s="10" t="s">
        <v>1164</v>
      </c>
      <c r="UOL1179" s="10" t="s">
        <v>1164</v>
      </c>
      <c r="UOM1179" s="10" t="s">
        <v>1164</v>
      </c>
      <c r="UON1179" s="10" t="s">
        <v>1164</v>
      </c>
      <c r="UOO1179" s="10" t="s">
        <v>1164</v>
      </c>
      <c r="UOP1179" s="10" t="s">
        <v>1164</v>
      </c>
      <c r="UOQ1179" s="10" t="s">
        <v>1164</v>
      </c>
      <c r="UOR1179" s="10" t="s">
        <v>1164</v>
      </c>
      <c r="UOS1179" s="10" t="s">
        <v>1164</v>
      </c>
      <c r="UOT1179" s="10" t="s">
        <v>1164</v>
      </c>
      <c r="UOU1179" s="10" t="s">
        <v>1164</v>
      </c>
      <c r="UOV1179" s="10" t="s">
        <v>1164</v>
      </c>
      <c r="UOW1179" s="10" t="s">
        <v>1164</v>
      </c>
      <c r="UOX1179" s="10" t="s">
        <v>1164</v>
      </c>
      <c r="UOY1179" s="10" t="s">
        <v>1164</v>
      </c>
      <c r="UOZ1179" s="10" t="s">
        <v>1164</v>
      </c>
      <c r="UPA1179" s="10" t="s">
        <v>1164</v>
      </c>
      <c r="UPB1179" s="10" t="s">
        <v>1164</v>
      </c>
      <c r="UPC1179" s="10" t="s">
        <v>1164</v>
      </c>
      <c r="UPD1179" s="10" t="s">
        <v>1164</v>
      </c>
      <c r="UPE1179" s="10" t="s">
        <v>1164</v>
      </c>
      <c r="UPF1179" s="10" t="s">
        <v>1164</v>
      </c>
      <c r="UPG1179" s="10" t="s">
        <v>1164</v>
      </c>
      <c r="UPH1179" s="10" t="s">
        <v>1164</v>
      </c>
      <c r="UPI1179" s="10" t="s">
        <v>1164</v>
      </c>
      <c r="UPJ1179" s="10" t="s">
        <v>1164</v>
      </c>
      <c r="UPK1179" s="10" t="s">
        <v>1164</v>
      </c>
      <c r="UPL1179" s="10" t="s">
        <v>1164</v>
      </c>
      <c r="UPM1179" s="10" t="s">
        <v>1164</v>
      </c>
      <c r="UPN1179" s="10" t="s">
        <v>1164</v>
      </c>
      <c r="UPO1179" s="10" t="s">
        <v>1164</v>
      </c>
      <c r="UPP1179" s="10" t="s">
        <v>1164</v>
      </c>
      <c r="UPQ1179" s="10" t="s">
        <v>1164</v>
      </c>
      <c r="UPR1179" s="10" t="s">
        <v>1164</v>
      </c>
      <c r="UPS1179" s="10" t="s">
        <v>1164</v>
      </c>
      <c r="UPT1179" s="10" t="s">
        <v>1164</v>
      </c>
      <c r="UPU1179" s="10" t="s">
        <v>1164</v>
      </c>
      <c r="UPV1179" s="10" t="s">
        <v>1164</v>
      </c>
      <c r="UPW1179" s="10" t="s">
        <v>1164</v>
      </c>
      <c r="UPX1179" s="10" t="s">
        <v>1164</v>
      </c>
      <c r="UPY1179" s="10" t="s">
        <v>1164</v>
      </c>
      <c r="UPZ1179" s="10" t="s">
        <v>1164</v>
      </c>
      <c r="UQA1179" s="10" t="s">
        <v>1164</v>
      </c>
      <c r="UQB1179" s="10" t="s">
        <v>1164</v>
      </c>
      <c r="UQC1179" s="10" t="s">
        <v>1164</v>
      </c>
      <c r="UQD1179" s="10" t="s">
        <v>1164</v>
      </c>
      <c r="UQE1179" s="10" t="s">
        <v>1164</v>
      </c>
      <c r="UQF1179" s="10" t="s">
        <v>1164</v>
      </c>
      <c r="UQG1179" s="10" t="s">
        <v>1164</v>
      </c>
      <c r="UQH1179" s="10" t="s">
        <v>1164</v>
      </c>
      <c r="UQI1179" s="10" t="s">
        <v>1164</v>
      </c>
      <c r="UQJ1179" s="10" t="s">
        <v>1164</v>
      </c>
      <c r="UQK1179" s="10" t="s">
        <v>1164</v>
      </c>
      <c r="UQL1179" s="10" t="s">
        <v>1164</v>
      </c>
      <c r="UQM1179" s="10" t="s">
        <v>1164</v>
      </c>
      <c r="UQN1179" s="10" t="s">
        <v>1164</v>
      </c>
      <c r="UQO1179" s="10" t="s">
        <v>1164</v>
      </c>
      <c r="UQP1179" s="10" t="s">
        <v>1164</v>
      </c>
      <c r="UQQ1179" s="10" t="s">
        <v>1164</v>
      </c>
      <c r="UQR1179" s="10" t="s">
        <v>1164</v>
      </c>
      <c r="UQS1179" s="10" t="s">
        <v>1164</v>
      </c>
      <c r="UQT1179" s="10" t="s">
        <v>1164</v>
      </c>
      <c r="UQU1179" s="10" t="s">
        <v>1164</v>
      </c>
      <c r="UQV1179" s="10" t="s">
        <v>1164</v>
      </c>
      <c r="UQW1179" s="10" t="s">
        <v>1164</v>
      </c>
      <c r="UQX1179" s="10" t="s">
        <v>1164</v>
      </c>
      <c r="UQY1179" s="10" t="s">
        <v>1164</v>
      </c>
      <c r="UQZ1179" s="10" t="s">
        <v>1164</v>
      </c>
      <c r="URA1179" s="10" t="s">
        <v>1164</v>
      </c>
      <c r="URB1179" s="10" t="s">
        <v>1164</v>
      </c>
      <c r="URC1179" s="10" t="s">
        <v>1164</v>
      </c>
      <c r="URD1179" s="10" t="s">
        <v>1164</v>
      </c>
      <c r="URE1179" s="10" t="s">
        <v>1164</v>
      </c>
      <c r="URF1179" s="10" t="s">
        <v>1164</v>
      </c>
      <c r="URG1179" s="10" t="s">
        <v>1164</v>
      </c>
      <c r="URH1179" s="10" t="s">
        <v>1164</v>
      </c>
      <c r="URI1179" s="10" t="s">
        <v>1164</v>
      </c>
      <c r="URJ1179" s="10" t="s">
        <v>1164</v>
      </c>
      <c r="URK1179" s="10" t="s">
        <v>1164</v>
      </c>
      <c r="URL1179" s="10" t="s">
        <v>1164</v>
      </c>
      <c r="URM1179" s="10" t="s">
        <v>1164</v>
      </c>
      <c r="URN1179" s="10" t="s">
        <v>1164</v>
      </c>
      <c r="URO1179" s="10" t="s">
        <v>1164</v>
      </c>
      <c r="URP1179" s="10" t="s">
        <v>1164</v>
      </c>
      <c r="URQ1179" s="10" t="s">
        <v>1164</v>
      </c>
      <c r="URR1179" s="10" t="s">
        <v>1164</v>
      </c>
      <c r="URS1179" s="10" t="s">
        <v>1164</v>
      </c>
      <c r="URT1179" s="10" t="s">
        <v>1164</v>
      </c>
      <c r="URU1179" s="10" t="s">
        <v>1164</v>
      </c>
      <c r="URV1179" s="10" t="s">
        <v>1164</v>
      </c>
      <c r="URW1179" s="10" t="s">
        <v>1164</v>
      </c>
      <c r="URX1179" s="10" t="s">
        <v>1164</v>
      </c>
      <c r="URY1179" s="10" t="s">
        <v>1164</v>
      </c>
      <c r="URZ1179" s="10" t="s">
        <v>1164</v>
      </c>
      <c r="USA1179" s="10" t="s">
        <v>1164</v>
      </c>
      <c r="USB1179" s="10" t="s">
        <v>1164</v>
      </c>
      <c r="USC1179" s="10" t="s">
        <v>1164</v>
      </c>
      <c r="USD1179" s="10" t="s">
        <v>1164</v>
      </c>
      <c r="USE1179" s="10" t="s">
        <v>1164</v>
      </c>
      <c r="USF1179" s="10" t="s">
        <v>1164</v>
      </c>
      <c r="USG1179" s="10" t="s">
        <v>1164</v>
      </c>
      <c r="USH1179" s="10" t="s">
        <v>1164</v>
      </c>
      <c r="USI1179" s="10" t="s">
        <v>1164</v>
      </c>
      <c r="USJ1179" s="10" t="s">
        <v>1164</v>
      </c>
      <c r="USK1179" s="10" t="s">
        <v>1164</v>
      </c>
      <c r="USL1179" s="10" t="s">
        <v>1164</v>
      </c>
      <c r="USM1179" s="10" t="s">
        <v>1164</v>
      </c>
      <c r="USN1179" s="10" t="s">
        <v>1164</v>
      </c>
      <c r="USO1179" s="10" t="s">
        <v>1164</v>
      </c>
      <c r="USP1179" s="10" t="s">
        <v>1164</v>
      </c>
      <c r="USQ1179" s="10" t="s">
        <v>1164</v>
      </c>
      <c r="USR1179" s="10" t="s">
        <v>1164</v>
      </c>
      <c r="USS1179" s="10" t="s">
        <v>1164</v>
      </c>
      <c r="UST1179" s="10" t="s">
        <v>1164</v>
      </c>
      <c r="USU1179" s="10" t="s">
        <v>1164</v>
      </c>
      <c r="USV1179" s="10" t="s">
        <v>1164</v>
      </c>
      <c r="USW1179" s="10" t="s">
        <v>1164</v>
      </c>
      <c r="USX1179" s="10" t="s">
        <v>1164</v>
      </c>
      <c r="USY1179" s="10" t="s">
        <v>1164</v>
      </c>
      <c r="USZ1179" s="10" t="s">
        <v>1164</v>
      </c>
      <c r="UTA1179" s="10" t="s">
        <v>1164</v>
      </c>
      <c r="UTB1179" s="10" t="s">
        <v>1164</v>
      </c>
      <c r="UTC1179" s="10" t="s">
        <v>1164</v>
      </c>
      <c r="UTD1179" s="10" t="s">
        <v>1164</v>
      </c>
      <c r="UTE1179" s="10" t="s">
        <v>1164</v>
      </c>
      <c r="UTF1179" s="10" t="s">
        <v>1164</v>
      </c>
      <c r="UTG1179" s="10" t="s">
        <v>1164</v>
      </c>
      <c r="UTH1179" s="10" t="s">
        <v>1164</v>
      </c>
      <c r="UTI1179" s="10" t="s">
        <v>1164</v>
      </c>
      <c r="UTJ1179" s="10" t="s">
        <v>1164</v>
      </c>
      <c r="UTK1179" s="10" t="s">
        <v>1164</v>
      </c>
      <c r="UTL1179" s="10" t="s">
        <v>1164</v>
      </c>
      <c r="UTM1179" s="10" t="s">
        <v>1164</v>
      </c>
      <c r="UTN1179" s="10" t="s">
        <v>1164</v>
      </c>
      <c r="UTO1179" s="10" t="s">
        <v>1164</v>
      </c>
      <c r="UTP1179" s="10" t="s">
        <v>1164</v>
      </c>
      <c r="UTQ1179" s="10" t="s">
        <v>1164</v>
      </c>
      <c r="UTR1179" s="10" t="s">
        <v>1164</v>
      </c>
      <c r="UTS1179" s="10" t="s">
        <v>1164</v>
      </c>
      <c r="UTT1179" s="10" t="s">
        <v>1164</v>
      </c>
      <c r="UTU1179" s="10" t="s">
        <v>1164</v>
      </c>
      <c r="UTV1179" s="10" t="s">
        <v>1164</v>
      </c>
      <c r="UTW1179" s="10" t="s">
        <v>1164</v>
      </c>
      <c r="UTX1179" s="10" t="s">
        <v>1164</v>
      </c>
      <c r="UTY1179" s="10" t="s">
        <v>1164</v>
      </c>
      <c r="UTZ1179" s="10" t="s">
        <v>1164</v>
      </c>
      <c r="UUA1179" s="10" t="s">
        <v>1164</v>
      </c>
      <c r="UUB1179" s="10" t="s">
        <v>1164</v>
      </c>
      <c r="UUC1179" s="10" t="s">
        <v>1164</v>
      </c>
      <c r="UUD1179" s="10" t="s">
        <v>1164</v>
      </c>
      <c r="UUE1179" s="10" t="s">
        <v>1164</v>
      </c>
      <c r="UUF1179" s="10" t="s">
        <v>1164</v>
      </c>
      <c r="UUG1179" s="10" t="s">
        <v>1164</v>
      </c>
      <c r="UUH1179" s="10" t="s">
        <v>1164</v>
      </c>
      <c r="UUI1179" s="10" t="s">
        <v>1164</v>
      </c>
      <c r="UUJ1179" s="10" t="s">
        <v>1164</v>
      </c>
      <c r="UUK1179" s="10" t="s">
        <v>1164</v>
      </c>
      <c r="UUL1179" s="10" t="s">
        <v>1164</v>
      </c>
      <c r="UUM1179" s="10" t="s">
        <v>1164</v>
      </c>
      <c r="UUN1179" s="10" t="s">
        <v>1164</v>
      </c>
      <c r="UUO1179" s="10" t="s">
        <v>1164</v>
      </c>
      <c r="UUP1179" s="10" t="s">
        <v>1164</v>
      </c>
      <c r="UUQ1179" s="10" t="s">
        <v>1164</v>
      </c>
      <c r="UUR1179" s="10" t="s">
        <v>1164</v>
      </c>
      <c r="UUS1179" s="10" t="s">
        <v>1164</v>
      </c>
      <c r="UUT1179" s="10" t="s">
        <v>1164</v>
      </c>
      <c r="UUU1179" s="10" t="s">
        <v>1164</v>
      </c>
      <c r="UUV1179" s="10" t="s">
        <v>1164</v>
      </c>
      <c r="UUW1179" s="10" t="s">
        <v>1164</v>
      </c>
      <c r="UUX1179" s="10" t="s">
        <v>1164</v>
      </c>
      <c r="UUY1179" s="10" t="s">
        <v>1164</v>
      </c>
      <c r="UUZ1179" s="10" t="s">
        <v>1164</v>
      </c>
      <c r="UVA1179" s="10" t="s">
        <v>1164</v>
      </c>
      <c r="UVB1179" s="10" t="s">
        <v>1164</v>
      </c>
      <c r="UVC1179" s="10" t="s">
        <v>1164</v>
      </c>
      <c r="UVD1179" s="10" t="s">
        <v>1164</v>
      </c>
      <c r="UVE1179" s="10" t="s">
        <v>1164</v>
      </c>
      <c r="UVF1179" s="10" t="s">
        <v>1164</v>
      </c>
      <c r="UVG1179" s="10" t="s">
        <v>1164</v>
      </c>
      <c r="UVH1179" s="10" t="s">
        <v>1164</v>
      </c>
      <c r="UVI1179" s="10" t="s">
        <v>1164</v>
      </c>
      <c r="UVJ1179" s="10" t="s">
        <v>1164</v>
      </c>
      <c r="UVK1179" s="10" t="s">
        <v>1164</v>
      </c>
      <c r="UVL1179" s="10" t="s">
        <v>1164</v>
      </c>
      <c r="UVM1179" s="10" t="s">
        <v>1164</v>
      </c>
      <c r="UVN1179" s="10" t="s">
        <v>1164</v>
      </c>
      <c r="UVO1179" s="10" t="s">
        <v>1164</v>
      </c>
      <c r="UVP1179" s="10" t="s">
        <v>1164</v>
      </c>
      <c r="UVQ1179" s="10" t="s">
        <v>1164</v>
      </c>
      <c r="UVR1179" s="10" t="s">
        <v>1164</v>
      </c>
      <c r="UVS1179" s="10" t="s">
        <v>1164</v>
      </c>
      <c r="UVT1179" s="10" t="s">
        <v>1164</v>
      </c>
      <c r="UVU1179" s="10" t="s">
        <v>1164</v>
      </c>
      <c r="UVV1179" s="10" t="s">
        <v>1164</v>
      </c>
      <c r="UVW1179" s="10" t="s">
        <v>1164</v>
      </c>
      <c r="UVX1179" s="10" t="s">
        <v>1164</v>
      </c>
      <c r="UVY1179" s="10" t="s">
        <v>1164</v>
      </c>
      <c r="UVZ1179" s="10" t="s">
        <v>1164</v>
      </c>
      <c r="UWA1179" s="10" t="s">
        <v>1164</v>
      </c>
      <c r="UWB1179" s="10" t="s">
        <v>1164</v>
      </c>
      <c r="UWC1179" s="10" t="s">
        <v>1164</v>
      </c>
      <c r="UWD1179" s="10" t="s">
        <v>1164</v>
      </c>
      <c r="UWE1179" s="10" t="s">
        <v>1164</v>
      </c>
      <c r="UWF1179" s="10" t="s">
        <v>1164</v>
      </c>
      <c r="UWG1179" s="10" t="s">
        <v>1164</v>
      </c>
      <c r="UWH1179" s="10" t="s">
        <v>1164</v>
      </c>
      <c r="UWI1179" s="10" t="s">
        <v>1164</v>
      </c>
      <c r="UWJ1179" s="10" t="s">
        <v>1164</v>
      </c>
      <c r="UWK1179" s="10" t="s">
        <v>1164</v>
      </c>
      <c r="UWL1179" s="10" t="s">
        <v>1164</v>
      </c>
      <c r="UWM1179" s="10" t="s">
        <v>1164</v>
      </c>
      <c r="UWN1179" s="10" t="s">
        <v>1164</v>
      </c>
      <c r="UWO1179" s="10" t="s">
        <v>1164</v>
      </c>
      <c r="UWP1179" s="10" t="s">
        <v>1164</v>
      </c>
      <c r="UWQ1179" s="10" t="s">
        <v>1164</v>
      </c>
      <c r="UWR1179" s="10" t="s">
        <v>1164</v>
      </c>
      <c r="UWS1179" s="10" t="s">
        <v>1164</v>
      </c>
      <c r="UWT1179" s="10" t="s">
        <v>1164</v>
      </c>
      <c r="UWU1179" s="10" t="s">
        <v>1164</v>
      </c>
      <c r="UWV1179" s="10" t="s">
        <v>1164</v>
      </c>
      <c r="UWW1179" s="10" t="s">
        <v>1164</v>
      </c>
      <c r="UWX1179" s="10" t="s">
        <v>1164</v>
      </c>
      <c r="UWY1179" s="10" t="s">
        <v>1164</v>
      </c>
      <c r="UWZ1179" s="10" t="s">
        <v>1164</v>
      </c>
      <c r="UXA1179" s="10" t="s">
        <v>1164</v>
      </c>
      <c r="UXB1179" s="10" t="s">
        <v>1164</v>
      </c>
      <c r="UXC1179" s="10" t="s">
        <v>1164</v>
      </c>
      <c r="UXD1179" s="10" t="s">
        <v>1164</v>
      </c>
      <c r="UXE1179" s="10" t="s">
        <v>1164</v>
      </c>
      <c r="UXF1179" s="10" t="s">
        <v>1164</v>
      </c>
      <c r="UXG1179" s="10" t="s">
        <v>1164</v>
      </c>
      <c r="UXH1179" s="10" t="s">
        <v>1164</v>
      </c>
      <c r="UXI1179" s="10" t="s">
        <v>1164</v>
      </c>
      <c r="UXJ1179" s="10" t="s">
        <v>1164</v>
      </c>
      <c r="UXK1179" s="10" t="s">
        <v>1164</v>
      </c>
      <c r="UXL1179" s="10" t="s">
        <v>1164</v>
      </c>
      <c r="UXM1179" s="10" t="s">
        <v>1164</v>
      </c>
      <c r="UXN1179" s="10" t="s">
        <v>1164</v>
      </c>
      <c r="UXO1179" s="10" t="s">
        <v>1164</v>
      </c>
      <c r="UXP1179" s="10" t="s">
        <v>1164</v>
      </c>
      <c r="UXQ1179" s="10" t="s">
        <v>1164</v>
      </c>
      <c r="UXR1179" s="10" t="s">
        <v>1164</v>
      </c>
      <c r="UXS1179" s="10" t="s">
        <v>1164</v>
      </c>
      <c r="UXT1179" s="10" t="s">
        <v>1164</v>
      </c>
      <c r="UXU1179" s="10" t="s">
        <v>1164</v>
      </c>
      <c r="UXV1179" s="10" t="s">
        <v>1164</v>
      </c>
      <c r="UXW1179" s="10" t="s">
        <v>1164</v>
      </c>
      <c r="UXX1179" s="10" t="s">
        <v>1164</v>
      </c>
      <c r="UXY1179" s="10" t="s">
        <v>1164</v>
      </c>
      <c r="UXZ1179" s="10" t="s">
        <v>1164</v>
      </c>
      <c r="UYA1179" s="10" t="s">
        <v>1164</v>
      </c>
      <c r="UYB1179" s="10" t="s">
        <v>1164</v>
      </c>
      <c r="UYC1179" s="10" t="s">
        <v>1164</v>
      </c>
      <c r="UYD1179" s="10" t="s">
        <v>1164</v>
      </c>
      <c r="UYE1179" s="10" t="s">
        <v>1164</v>
      </c>
      <c r="UYF1179" s="10" t="s">
        <v>1164</v>
      </c>
      <c r="UYG1179" s="10" t="s">
        <v>1164</v>
      </c>
      <c r="UYH1179" s="10" t="s">
        <v>1164</v>
      </c>
      <c r="UYI1179" s="10" t="s">
        <v>1164</v>
      </c>
      <c r="UYJ1179" s="10" t="s">
        <v>1164</v>
      </c>
      <c r="UYK1179" s="10" t="s">
        <v>1164</v>
      </c>
      <c r="UYL1179" s="10" t="s">
        <v>1164</v>
      </c>
      <c r="UYM1179" s="10" t="s">
        <v>1164</v>
      </c>
      <c r="UYN1179" s="10" t="s">
        <v>1164</v>
      </c>
      <c r="UYO1179" s="10" t="s">
        <v>1164</v>
      </c>
      <c r="UYP1179" s="10" t="s">
        <v>1164</v>
      </c>
      <c r="UYQ1179" s="10" t="s">
        <v>1164</v>
      </c>
      <c r="UYR1179" s="10" t="s">
        <v>1164</v>
      </c>
      <c r="UYS1179" s="10" t="s">
        <v>1164</v>
      </c>
      <c r="UYT1179" s="10" t="s">
        <v>1164</v>
      </c>
      <c r="UYU1179" s="10" t="s">
        <v>1164</v>
      </c>
      <c r="UYV1179" s="10" t="s">
        <v>1164</v>
      </c>
      <c r="UYW1179" s="10" t="s">
        <v>1164</v>
      </c>
      <c r="UYX1179" s="10" t="s">
        <v>1164</v>
      </c>
      <c r="UYY1179" s="10" t="s">
        <v>1164</v>
      </c>
      <c r="UYZ1179" s="10" t="s">
        <v>1164</v>
      </c>
      <c r="UZA1179" s="10" t="s">
        <v>1164</v>
      </c>
      <c r="UZB1179" s="10" t="s">
        <v>1164</v>
      </c>
      <c r="UZC1179" s="10" t="s">
        <v>1164</v>
      </c>
      <c r="UZD1179" s="10" t="s">
        <v>1164</v>
      </c>
      <c r="UZE1179" s="10" t="s">
        <v>1164</v>
      </c>
      <c r="UZF1179" s="10" t="s">
        <v>1164</v>
      </c>
      <c r="UZG1179" s="10" t="s">
        <v>1164</v>
      </c>
      <c r="UZH1179" s="10" t="s">
        <v>1164</v>
      </c>
      <c r="UZI1179" s="10" t="s">
        <v>1164</v>
      </c>
      <c r="UZJ1179" s="10" t="s">
        <v>1164</v>
      </c>
      <c r="UZK1179" s="10" t="s">
        <v>1164</v>
      </c>
      <c r="UZL1179" s="10" t="s">
        <v>1164</v>
      </c>
      <c r="UZM1179" s="10" t="s">
        <v>1164</v>
      </c>
      <c r="UZN1179" s="10" t="s">
        <v>1164</v>
      </c>
      <c r="UZO1179" s="10" t="s">
        <v>1164</v>
      </c>
      <c r="UZP1179" s="10" t="s">
        <v>1164</v>
      </c>
      <c r="UZQ1179" s="10" t="s">
        <v>1164</v>
      </c>
      <c r="UZR1179" s="10" t="s">
        <v>1164</v>
      </c>
      <c r="UZS1179" s="10" t="s">
        <v>1164</v>
      </c>
      <c r="UZT1179" s="10" t="s">
        <v>1164</v>
      </c>
      <c r="UZU1179" s="10" t="s">
        <v>1164</v>
      </c>
      <c r="UZV1179" s="10" t="s">
        <v>1164</v>
      </c>
      <c r="UZW1179" s="10" t="s">
        <v>1164</v>
      </c>
      <c r="UZX1179" s="10" t="s">
        <v>1164</v>
      </c>
      <c r="UZY1179" s="10" t="s">
        <v>1164</v>
      </c>
      <c r="UZZ1179" s="10" t="s">
        <v>1164</v>
      </c>
      <c r="VAA1179" s="10" t="s">
        <v>1164</v>
      </c>
      <c r="VAB1179" s="10" t="s">
        <v>1164</v>
      </c>
      <c r="VAC1179" s="10" t="s">
        <v>1164</v>
      </c>
      <c r="VAD1179" s="10" t="s">
        <v>1164</v>
      </c>
      <c r="VAE1179" s="10" t="s">
        <v>1164</v>
      </c>
      <c r="VAF1179" s="10" t="s">
        <v>1164</v>
      </c>
      <c r="VAG1179" s="10" t="s">
        <v>1164</v>
      </c>
      <c r="VAH1179" s="10" t="s">
        <v>1164</v>
      </c>
      <c r="VAI1179" s="10" t="s">
        <v>1164</v>
      </c>
      <c r="VAJ1179" s="10" t="s">
        <v>1164</v>
      </c>
      <c r="VAK1179" s="10" t="s">
        <v>1164</v>
      </c>
      <c r="VAL1179" s="10" t="s">
        <v>1164</v>
      </c>
      <c r="VAM1179" s="10" t="s">
        <v>1164</v>
      </c>
      <c r="VAN1179" s="10" t="s">
        <v>1164</v>
      </c>
      <c r="VAO1179" s="10" t="s">
        <v>1164</v>
      </c>
      <c r="VAP1179" s="10" t="s">
        <v>1164</v>
      </c>
      <c r="VAQ1179" s="10" t="s">
        <v>1164</v>
      </c>
      <c r="VAR1179" s="10" t="s">
        <v>1164</v>
      </c>
      <c r="VAS1179" s="10" t="s">
        <v>1164</v>
      </c>
      <c r="VAT1179" s="10" t="s">
        <v>1164</v>
      </c>
      <c r="VAU1179" s="10" t="s">
        <v>1164</v>
      </c>
      <c r="VAV1179" s="10" t="s">
        <v>1164</v>
      </c>
      <c r="VAW1179" s="10" t="s">
        <v>1164</v>
      </c>
      <c r="VAX1179" s="10" t="s">
        <v>1164</v>
      </c>
      <c r="VAY1179" s="10" t="s">
        <v>1164</v>
      </c>
      <c r="VAZ1179" s="10" t="s">
        <v>1164</v>
      </c>
      <c r="VBA1179" s="10" t="s">
        <v>1164</v>
      </c>
      <c r="VBB1179" s="10" t="s">
        <v>1164</v>
      </c>
      <c r="VBC1179" s="10" t="s">
        <v>1164</v>
      </c>
      <c r="VBD1179" s="10" t="s">
        <v>1164</v>
      </c>
      <c r="VBE1179" s="10" t="s">
        <v>1164</v>
      </c>
      <c r="VBF1179" s="10" t="s">
        <v>1164</v>
      </c>
      <c r="VBG1179" s="10" t="s">
        <v>1164</v>
      </c>
      <c r="VBH1179" s="10" t="s">
        <v>1164</v>
      </c>
      <c r="VBI1179" s="10" t="s">
        <v>1164</v>
      </c>
      <c r="VBJ1179" s="10" t="s">
        <v>1164</v>
      </c>
      <c r="VBK1179" s="10" t="s">
        <v>1164</v>
      </c>
      <c r="VBL1179" s="10" t="s">
        <v>1164</v>
      </c>
      <c r="VBM1179" s="10" t="s">
        <v>1164</v>
      </c>
      <c r="VBN1179" s="10" t="s">
        <v>1164</v>
      </c>
      <c r="VBO1179" s="10" t="s">
        <v>1164</v>
      </c>
      <c r="VBP1179" s="10" t="s">
        <v>1164</v>
      </c>
      <c r="VBQ1179" s="10" t="s">
        <v>1164</v>
      </c>
      <c r="VBR1179" s="10" t="s">
        <v>1164</v>
      </c>
      <c r="VBS1179" s="10" t="s">
        <v>1164</v>
      </c>
      <c r="VBT1179" s="10" t="s">
        <v>1164</v>
      </c>
      <c r="VBU1179" s="10" t="s">
        <v>1164</v>
      </c>
      <c r="VBV1179" s="10" t="s">
        <v>1164</v>
      </c>
      <c r="VBW1179" s="10" t="s">
        <v>1164</v>
      </c>
      <c r="VBX1179" s="10" t="s">
        <v>1164</v>
      </c>
      <c r="VBY1179" s="10" t="s">
        <v>1164</v>
      </c>
      <c r="VBZ1179" s="10" t="s">
        <v>1164</v>
      </c>
      <c r="VCA1179" s="10" t="s">
        <v>1164</v>
      </c>
      <c r="VCB1179" s="10" t="s">
        <v>1164</v>
      </c>
      <c r="VCC1179" s="10" t="s">
        <v>1164</v>
      </c>
      <c r="VCD1179" s="10" t="s">
        <v>1164</v>
      </c>
      <c r="VCE1179" s="10" t="s">
        <v>1164</v>
      </c>
      <c r="VCF1179" s="10" t="s">
        <v>1164</v>
      </c>
      <c r="VCG1179" s="10" t="s">
        <v>1164</v>
      </c>
      <c r="VCH1179" s="10" t="s">
        <v>1164</v>
      </c>
      <c r="VCI1179" s="10" t="s">
        <v>1164</v>
      </c>
      <c r="VCJ1179" s="10" t="s">
        <v>1164</v>
      </c>
      <c r="VCK1179" s="10" t="s">
        <v>1164</v>
      </c>
      <c r="VCL1179" s="10" t="s">
        <v>1164</v>
      </c>
      <c r="VCM1179" s="10" t="s">
        <v>1164</v>
      </c>
      <c r="VCN1179" s="10" t="s">
        <v>1164</v>
      </c>
      <c r="VCO1179" s="10" t="s">
        <v>1164</v>
      </c>
      <c r="VCP1179" s="10" t="s">
        <v>1164</v>
      </c>
      <c r="VCQ1179" s="10" t="s">
        <v>1164</v>
      </c>
      <c r="VCR1179" s="10" t="s">
        <v>1164</v>
      </c>
      <c r="VCS1179" s="10" t="s">
        <v>1164</v>
      </c>
      <c r="VCT1179" s="10" t="s">
        <v>1164</v>
      </c>
      <c r="VCU1179" s="10" t="s">
        <v>1164</v>
      </c>
      <c r="VCV1179" s="10" t="s">
        <v>1164</v>
      </c>
      <c r="VCW1179" s="10" t="s">
        <v>1164</v>
      </c>
      <c r="VCX1179" s="10" t="s">
        <v>1164</v>
      </c>
      <c r="VCY1179" s="10" t="s">
        <v>1164</v>
      </c>
      <c r="VCZ1179" s="10" t="s">
        <v>1164</v>
      </c>
      <c r="VDA1179" s="10" t="s">
        <v>1164</v>
      </c>
      <c r="VDB1179" s="10" t="s">
        <v>1164</v>
      </c>
      <c r="VDC1179" s="10" t="s">
        <v>1164</v>
      </c>
      <c r="VDD1179" s="10" t="s">
        <v>1164</v>
      </c>
      <c r="VDE1179" s="10" t="s">
        <v>1164</v>
      </c>
      <c r="VDF1179" s="10" t="s">
        <v>1164</v>
      </c>
      <c r="VDG1179" s="10" t="s">
        <v>1164</v>
      </c>
      <c r="VDH1179" s="10" t="s">
        <v>1164</v>
      </c>
      <c r="VDI1179" s="10" t="s">
        <v>1164</v>
      </c>
      <c r="VDJ1179" s="10" t="s">
        <v>1164</v>
      </c>
      <c r="VDK1179" s="10" t="s">
        <v>1164</v>
      </c>
      <c r="VDL1179" s="10" t="s">
        <v>1164</v>
      </c>
      <c r="VDM1179" s="10" t="s">
        <v>1164</v>
      </c>
      <c r="VDN1179" s="10" t="s">
        <v>1164</v>
      </c>
      <c r="VDO1179" s="10" t="s">
        <v>1164</v>
      </c>
      <c r="VDP1179" s="10" t="s">
        <v>1164</v>
      </c>
      <c r="VDQ1179" s="10" t="s">
        <v>1164</v>
      </c>
      <c r="VDR1179" s="10" t="s">
        <v>1164</v>
      </c>
      <c r="VDS1179" s="10" t="s">
        <v>1164</v>
      </c>
      <c r="VDT1179" s="10" t="s">
        <v>1164</v>
      </c>
      <c r="VDU1179" s="10" t="s">
        <v>1164</v>
      </c>
      <c r="VDV1179" s="10" t="s">
        <v>1164</v>
      </c>
      <c r="VDW1179" s="10" t="s">
        <v>1164</v>
      </c>
      <c r="VDX1179" s="10" t="s">
        <v>1164</v>
      </c>
      <c r="VDY1179" s="10" t="s">
        <v>1164</v>
      </c>
      <c r="VDZ1179" s="10" t="s">
        <v>1164</v>
      </c>
      <c r="VEA1179" s="10" t="s">
        <v>1164</v>
      </c>
      <c r="VEB1179" s="10" t="s">
        <v>1164</v>
      </c>
      <c r="VEC1179" s="10" t="s">
        <v>1164</v>
      </c>
      <c r="VED1179" s="10" t="s">
        <v>1164</v>
      </c>
      <c r="VEE1179" s="10" t="s">
        <v>1164</v>
      </c>
      <c r="VEF1179" s="10" t="s">
        <v>1164</v>
      </c>
      <c r="VEG1179" s="10" t="s">
        <v>1164</v>
      </c>
      <c r="VEH1179" s="10" t="s">
        <v>1164</v>
      </c>
      <c r="VEI1179" s="10" t="s">
        <v>1164</v>
      </c>
      <c r="VEJ1179" s="10" t="s">
        <v>1164</v>
      </c>
      <c r="VEK1179" s="10" t="s">
        <v>1164</v>
      </c>
      <c r="VEL1179" s="10" t="s">
        <v>1164</v>
      </c>
      <c r="VEM1179" s="10" t="s">
        <v>1164</v>
      </c>
      <c r="VEN1179" s="10" t="s">
        <v>1164</v>
      </c>
      <c r="VEO1179" s="10" t="s">
        <v>1164</v>
      </c>
      <c r="VEP1179" s="10" t="s">
        <v>1164</v>
      </c>
      <c r="VEQ1179" s="10" t="s">
        <v>1164</v>
      </c>
      <c r="VER1179" s="10" t="s">
        <v>1164</v>
      </c>
      <c r="VES1179" s="10" t="s">
        <v>1164</v>
      </c>
      <c r="VET1179" s="10" t="s">
        <v>1164</v>
      </c>
      <c r="VEU1179" s="10" t="s">
        <v>1164</v>
      </c>
      <c r="VEV1179" s="10" t="s">
        <v>1164</v>
      </c>
      <c r="VEW1179" s="10" t="s">
        <v>1164</v>
      </c>
      <c r="VEX1179" s="10" t="s">
        <v>1164</v>
      </c>
      <c r="VEY1179" s="10" t="s">
        <v>1164</v>
      </c>
      <c r="VEZ1179" s="10" t="s">
        <v>1164</v>
      </c>
      <c r="VFA1179" s="10" t="s">
        <v>1164</v>
      </c>
      <c r="VFB1179" s="10" t="s">
        <v>1164</v>
      </c>
      <c r="VFC1179" s="10" t="s">
        <v>1164</v>
      </c>
      <c r="VFD1179" s="10" t="s">
        <v>1164</v>
      </c>
      <c r="VFE1179" s="10" t="s">
        <v>1164</v>
      </c>
      <c r="VFF1179" s="10" t="s">
        <v>1164</v>
      </c>
      <c r="VFG1179" s="10" t="s">
        <v>1164</v>
      </c>
      <c r="VFH1179" s="10" t="s">
        <v>1164</v>
      </c>
      <c r="VFI1179" s="10" t="s">
        <v>1164</v>
      </c>
      <c r="VFJ1179" s="10" t="s">
        <v>1164</v>
      </c>
      <c r="VFK1179" s="10" t="s">
        <v>1164</v>
      </c>
      <c r="VFL1179" s="10" t="s">
        <v>1164</v>
      </c>
      <c r="VFM1179" s="10" t="s">
        <v>1164</v>
      </c>
      <c r="VFN1179" s="10" t="s">
        <v>1164</v>
      </c>
      <c r="VFO1179" s="10" t="s">
        <v>1164</v>
      </c>
      <c r="VFP1179" s="10" t="s">
        <v>1164</v>
      </c>
      <c r="VFQ1179" s="10" t="s">
        <v>1164</v>
      </c>
      <c r="VFR1179" s="10" t="s">
        <v>1164</v>
      </c>
      <c r="VFS1179" s="10" t="s">
        <v>1164</v>
      </c>
      <c r="VFT1179" s="10" t="s">
        <v>1164</v>
      </c>
      <c r="VFU1179" s="10" t="s">
        <v>1164</v>
      </c>
      <c r="VFV1179" s="10" t="s">
        <v>1164</v>
      </c>
      <c r="VFW1179" s="10" t="s">
        <v>1164</v>
      </c>
      <c r="VFX1179" s="10" t="s">
        <v>1164</v>
      </c>
      <c r="VFY1179" s="10" t="s">
        <v>1164</v>
      </c>
      <c r="VFZ1179" s="10" t="s">
        <v>1164</v>
      </c>
      <c r="VGA1179" s="10" t="s">
        <v>1164</v>
      </c>
      <c r="VGB1179" s="10" t="s">
        <v>1164</v>
      </c>
      <c r="VGC1179" s="10" t="s">
        <v>1164</v>
      </c>
      <c r="VGD1179" s="10" t="s">
        <v>1164</v>
      </c>
      <c r="VGE1179" s="10" t="s">
        <v>1164</v>
      </c>
      <c r="VGF1179" s="10" t="s">
        <v>1164</v>
      </c>
      <c r="VGG1179" s="10" t="s">
        <v>1164</v>
      </c>
      <c r="VGH1179" s="10" t="s">
        <v>1164</v>
      </c>
      <c r="VGI1179" s="10" t="s">
        <v>1164</v>
      </c>
      <c r="VGJ1179" s="10" t="s">
        <v>1164</v>
      </c>
      <c r="VGK1179" s="10" t="s">
        <v>1164</v>
      </c>
      <c r="VGL1179" s="10" t="s">
        <v>1164</v>
      </c>
      <c r="VGM1179" s="10" t="s">
        <v>1164</v>
      </c>
      <c r="VGN1179" s="10" t="s">
        <v>1164</v>
      </c>
      <c r="VGO1179" s="10" t="s">
        <v>1164</v>
      </c>
      <c r="VGP1179" s="10" t="s">
        <v>1164</v>
      </c>
      <c r="VGQ1179" s="10" t="s">
        <v>1164</v>
      </c>
      <c r="VGR1179" s="10" t="s">
        <v>1164</v>
      </c>
      <c r="VGS1179" s="10" t="s">
        <v>1164</v>
      </c>
      <c r="VGT1179" s="10" t="s">
        <v>1164</v>
      </c>
      <c r="VGU1179" s="10" t="s">
        <v>1164</v>
      </c>
      <c r="VGV1179" s="10" t="s">
        <v>1164</v>
      </c>
      <c r="VGW1179" s="10" t="s">
        <v>1164</v>
      </c>
      <c r="VGX1179" s="10" t="s">
        <v>1164</v>
      </c>
      <c r="VGY1179" s="10" t="s">
        <v>1164</v>
      </c>
      <c r="VGZ1179" s="10" t="s">
        <v>1164</v>
      </c>
      <c r="VHA1179" s="10" t="s">
        <v>1164</v>
      </c>
      <c r="VHB1179" s="10" t="s">
        <v>1164</v>
      </c>
      <c r="VHC1179" s="10" t="s">
        <v>1164</v>
      </c>
      <c r="VHD1179" s="10" t="s">
        <v>1164</v>
      </c>
      <c r="VHE1179" s="10" t="s">
        <v>1164</v>
      </c>
      <c r="VHF1179" s="10" t="s">
        <v>1164</v>
      </c>
      <c r="VHG1179" s="10" t="s">
        <v>1164</v>
      </c>
      <c r="VHH1179" s="10" t="s">
        <v>1164</v>
      </c>
      <c r="VHI1179" s="10" t="s">
        <v>1164</v>
      </c>
      <c r="VHJ1179" s="10" t="s">
        <v>1164</v>
      </c>
      <c r="VHK1179" s="10" t="s">
        <v>1164</v>
      </c>
      <c r="VHL1179" s="10" t="s">
        <v>1164</v>
      </c>
      <c r="VHM1179" s="10" t="s">
        <v>1164</v>
      </c>
      <c r="VHN1179" s="10" t="s">
        <v>1164</v>
      </c>
      <c r="VHO1179" s="10" t="s">
        <v>1164</v>
      </c>
      <c r="VHP1179" s="10" t="s">
        <v>1164</v>
      </c>
      <c r="VHQ1179" s="10" t="s">
        <v>1164</v>
      </c>
      <c r="VHR1179" s="10" t="s">
        <v>1164</v>
      </c>
      <c r="VHS1179" s="10" t="s">
        <v>1164</v>
      </c>
      <c r="VHT1179" s="10" t="s">
        <v>1164</v>
      </c>
      <c r="VHU1179" s="10" t="s">
        <v>1164</v>
      </c>
      <c r="VHV1179" s="10" t="s">
        <v>1164</v>
      </c>
      <c r="VHW1179" s="10" t="s">
        <v>1164</v>
      </c>
      <c r="VHX1179" s="10" t="s">
        <v>1164</v>
      </c>
      <c r="VHY1179" s="10" t="s">
        <v>1164</v>
      </c>
      <c r="VHZ1179" s="10" t="s">
        <v>1164</v>
      </c>
      <c r="VIA1179" s="10" t="s">
        <v>1164</v>
      </c>
      <c r="VIB1179" s="10" t="s">
        <v>1164</v>
      </c>
      <c r="VIC1179" s="10" t="s">
        <v>1164</v>
      </c>
      <c r="VID1179" s="10" t="s">
        <v>1164</v>
      </c>
      <c r="VIE1179" s="10" t="s">
        <v>1164</v>
      </c>
      <c r="VIF1179" s="10" t="s">
        <v>1164</v>
      </c>
      <c r="VIG1179" s="10" t="s">
        <v>1164</v>
      </c>
      <c r="VIH1179" s="10" t="s">
        <v>1164</v>
      </c>
      <c r="VII1179" s="10" t="s">
        <v>1164</v>
      </c>
      <c r="VIJ1179" s="10" t="s">
        <v>1164</v>
      </c>
      <c r="VIK1179" s="10" t="s">
        <v>1164</v>
      </c>
      <c r="VIL1179" s="10" t="s">
        <v>1164</v>
      </c>
      <c r="VIM1179" s="10" t="s">
        <v>1164</v>
      </c>
      <c r="VIN1179" s="10" t="s">
        <v>1164</v>
      </c>
      <c r="VIO1179" s="10" t="s">
        <v>1164</v>
      </c>
      <c r="VIP1179" s="10" t="s">
        <v>1164</v>
      </c>
      <c r="VIQ1179" s="10" t="s">
        <v>1164</v>
      </c>
      <c r="VIR1179" s="10" t="s">
        <v>1164</v>
      </c>
      <c r="VIS1179" s="10" t="s">
        <v>1164</v>
      </c>
      <c r="VIT1179" s="10" t="s">
        <v>1164</v>
      </c>
      <c r="VIU1179" s="10" t="s">
        <v>1164</v>
      </c>
      <c r="VIV1179" s="10" t="s">
        <v>1164</v>
      </c>
      <c r="VIW1179" s="10" t="s">
        <v>1164</v>
      </c>
      <c r="VIX1179" s="10" t="s">
        <v>1164</v>
      </c>
      <c r="VIY1179" s="10" t="s">
        <v>1164</v>
      </c>
      <c r="VIZ1179" s="10" t="s">
        <v>1164</v>
      </c>
      <c r="VJA1179" s="10" t="s">
        <v>1164</v>
      </c>
      <c r="VJB1179" s="10" t="s">
        <v>1164</v>
      </c>
      <c r="VJC1179" s="10" t="s">
        <v>1164</v>
      </c>
      <c r="VJD1179" s="10" t="s">
        <v>1164</v>
      </c>
      <c r="VJE1179" s="10" t="s">
        <v>1164</v>
      </c>
      <c r="VJF1179" s="10" t="s">
        <v>1164</v>
      </c>
      <c r="VJG1179" s="10" t="s">
        <v>1164</v>
      </c>
      <c r="VJH1179" s="10" t="s">
        <v>1164</v>
      </c>
      <c r="VJI1179" s="10" t="s">
        <v>1164</v>
      </c>
      <c r="VJJ1179" s="10" t="s">
        <v>1164</v>
      </c>
      <c r="VJK1179" s="10" t="s">
        <v>1164</v>
      </c>
      <c r="VJL1179" s="10" t="s">
        <v>1164</v>
      </c>
      <c r="VJM1179" s="10" t="s">
        <v>1164</v>
      </c>
      <c r="VJN1179" s="10" t="s">
        <v>1164</v>
      </c>
      <c r="VJO1179" s="10" t="s">
        <v>1164</v>
      </c>
      <c r="VJP1179" s="10" t="s">
        <v>1164</v>
      </c>
      <c r="VJQ1179" s="10" t="s">
        <v>1164</v>
      </c>
      <c r="VJR1179" s="10" t="s">
        <v>1164</v>
      </c>
      <c r="VJS1179" s="10" t="s">
        <v>1164</v>
      </c>
      <c r="VJT1179" s="10" t="s">
        <v>1164</v>
      </c>
      <c r="VJU1179" s="10" t="s">
        <v>1164</v>
      </c>
      <c r="VJV1179" s="10" t="s">
        <v>1164</v>
      </c>
      <c r="VJW1179" s="10" t="s">
        <v>1164</v>
      </c>
      <c r="VJX1179" s="10" t="s">
        <v>1164</v>
      </c>
      <c r="VJY1179" s="10" t="s">
        <v>1164</v>
      </c>
      <c r="VJZ1179" s="10" t="s">
        <v>1164</v>
      </c>
      <c r="VKA1179" s="10" t="s">
        <v>1164</v>
      </c>
      <c r="VKB1179" s="10" t="s">
        <v>1164</v>
      </c>
      <c r="VKC1179" s="10" t="s">
        <v>1164</v>
      </c>
      <c r="VKD1179" s="10" t="s">
        <v>1164</v>
      </c>
      <c r="VKE1179" s="10" t="s">
        <v>1164</v>
      </c>
      <c r="VKF1179" s="10" t="s">
        <v>1164</v>
      </c>
      <c r="VKG1179" s="10" t="s">
        <v>1164</v>
      </c>
      <c r="VKH1179" s="10" t="s">
        <v>1164</v>
      </c>
      <c r="VKI1179" s="10" t="s">
        <v>1164</v>
      </c>
      <c r="VKJ1179" s="10" t="s">
        <v>1164</v>
      </c>
      <c r="VKK1179" s="10" t="s">
        <v>1164</v>
      </c>
      <c r="VKL1179" s="10" t="s">
        <v>1164</v>
      </c>
      <c r="VKM1179" s="10" t="s">
        <v>1164</v>
      </c>
      <c r="VKN1179" s="10" t="s">
        <v>1164</v>
      </c>
      <c r="VKO1179" s="10" t="s">
        <v>1164</v>
      </c>
      <c r="VKP1179" s="10" t="s">
        <v>1164</v>
      </c>
      <c r="VKQ1179" s="10" t="s">
        <v>1164</v>
      </c>
      <c r="VKR1179" s="10" t="s">
        <v>1164</v>
      </c>
      <c r="VKS1179" s="10" t="s">
        <v>1164</v>
      </c>
      <c r="VKT1179" s="10" t="s">
        <v>1164</v>
      </c>
      <c r="VKU1179" s="10" t="s">
        <v>1164</v>
      </c>
      <c r="VKV1179" s="10" t="s">
        <v>1164</v>
      </c>
      <c r="VKW1179" s="10" t="s">
        <v>1164</v>
      </c>
      <c r="VKX1179" s="10" t="s">
        <v>1164</v>
      </c>
      <c r="VKY1179" s="10" t="s">
        <v>1164</v>
      </c>
      <c r="VKZ1179" s="10" t="s">
        <v>1164</v>
      </c>
      <c r="VLA1179" s="10" t="s">
        <v>1164</v>
      </c>
      <c r="VLB1179" s="10" t="s">
        <v>1164</v>
      </c>
      <c r="VLC1179" s="10" t="s">
        <v>1164</v>
      </c>
      <c r="VLD1179" s="10" t="s">
        <v>1164</v>
      </c>
      <c r="VLE1179" s="10" t="s">
        <v>1164</v>
      </c>
      <c r="VLF1179" s="10" t="s">
        <v>1164</v>
      </c>
      <c r="VLG1179" s="10" t="s">
        <v>1164</v>
      </c>
      <c r="VLH1179" s="10" t="s">
        <v>1164</v>
      </c>
      <c r="VLI1179" s="10" t="s">
        <v>1164</v>
      </c>
      <c r="VLJ1179" s="10" t="s">
        <v>1164</v>
      </c>
      <c r="VLK1179" s="10" t="s">
        <v>1164</v>
      </c>
      <c r="VLL1179" s="10" t="s">
        <v>1164</v>
      </c>
      <c r="VLM1179" s="10" t="s">
        <v>1164</v>
      </c>
      <c r="VLN1179" s="10" t="s">
        <v>1164</v>
      </c>
      <c r="VLO1179" s="10" t="s">
        <v>1164</v>
      </c>
      <c r="VLP1179" s="10" t="s">
        <v>1164</v>
      </c>
      <c r="VLQ1179" s="10" t="s">
        <v>1164</v>
      </c>
      <c r="VLR1179" s="10" t="s">
        <v>1164</v>
      </c>
      <c r="VLS1179" s="10" t="s">
        <v>1164</v>
      </c>
      <c r="VLT1179" s="10" t="s">
        <v>1164</v>
      </c>
      <c r="VLU1179" s="10" t="s">
        <v>1164</v>
      </c>
      <c r="VLV1179" s="10" t="s">
        <v>1164</v>
      </c>
      <c r="VLW1179" s="10" t="s">
        <v>1164</v>
      </c>
      <c r="VLX1179" s="10" t="s">
        <v>1164</v>
      </c>
      <c r="VLY1179" s="10" t="s">
        <v>1164</v>
      </c>
      <c r="VLZ1179" s="10" t="s">
        <v>1164</v>
      </c>
      <c r="VMA1179" s="10" t="s">
        <v>1164</v>
      </c>
      <c r="VMB1179" s="10" t="s">
        <v>1164</v>
      </c>
      <c r="VMC1179" s="10" t="s">
        <v>1164</v>
      </c>
      <c r="VMD1179" s="10" t="s">
        <v>1164</v>
      </c>
      <c r="VME1179" s="10" t="s">
        <v>1164</v>
      </c>
      <c r="VMF1179" s="10" t="s">
        <v>1164</v>
      </c>
      <c r="VMG1179" s="10" t="s">
        <v>1164</v>
      </c>
      <c r="VMH1179" s="10" t="s">
        <v>1164</v>
      </c>
      <c r="VMI1179" s="10" t="s">
        <v>1164</v>
      </c>
      <c r="VMJ1179" s="10" t="s">
        <v>1164</v>
      </c>
      <c r="VMK1179" s="10" t="s">
        <v>1164</v>
      </c>
      <c r="VML1179" s="10" t="s">
        <v>1164</v>
      </c>
      <c r="VMM1179" s="10" t="s">
        <v>1164</v>
      </c>
      <c r="VMN1179" s="10" t="s">
        <v>1164</v>
      </c>
      <c r="VMO1179" s="10" t="s">
        <v>1164</v>
      </c>
      <c r="VMP1179" s="10" t="s">
        <v>1164</v>
      </c>
      <c r="VMQ1179" s="10" t="s">
        <v>1164</v>
      </c>
      <c r="VMR1179" s="10" t="s">
        <v>1164</v>
      </c>
      <c r="VMS1179" s="10" t="s">
        <v>1164</v>
      </c>
      <c r="VMT1179" s="10" t="s">
        <v>1164</v>
      </c>
      <c r="VMU1179" s="10" t="s">
        <v>1164</v>
      </c>
      <c r="VMV1179" s="10" t="s">
        <v>1164</v>
      </c>
      <c r="VMW1179" s="10" t="s">
        <v>1164</v>
      </c>
      <c r="VMX1179" s="10" t="s">
        <v>1164</v>
      </c>
      <c r="VMY1179" s="10" t="s">
        <v>1164</v>
      </c>
      <c r="VMZ1179" s="10" t="s">
        <v>1164</v>
      </c>
      <c r="VNA1179" s="10" t="s">
        <v>1164</v>
      </c>
      <c r="VNB1179" s="10" t="s">
        <v>1164</v>
      </c>
      <c r="VNC1179" s="10" t="s">
        <v>1164</v>
      </c>
      <c r="VND1179" s="10" t="s">
        <v>1164</v>
      </c>
      <c r="VNE1179" s="10" t="s">
        <v>1164</v>
      </c>
      <c r="VNF1179" s="10" t="s">
        <v>1164</v>
      </c>
      <c r="VNG1179" s="10" t="s">
        <v>1164</v>
      </c>
      <c r="VNH1179" s="10" t="s">
        <v>1164</v>
      </c>
      <c r="VNI1179" s="10" t="s">
        <v>1164</v>
      </c>
      <c r="VNJ1179" s="10" t="s">
        <v>1164</v>
      </c>
      <c r="VNK1179" s="10" t="s">
        <v>1164</v>
      </c>
      <c r="VNL1179" s="10" t="s">
        <v>1164</v>
      </c>
      <c r="VNM1179" s="10" t="s">
        <v>1164</v>
      </c>
      <c r="VNN1179" s="10" t="s">
        <v>1164</v>
      </c>
      <c r="VNO1179" s="10" t="s">
        <v>1164</v>
      </c>
      <c r="VNP1179" s="10" t="s">
        <v>1164</v>
      </c>
      <c r="VNQ1179" s="10" t="s">
        <v>1164</v>
      </c>
      <c r="VNR1179" s="10" t="s">
        <v>1164</v>
      </c>
      <c r="VNS1179" s="10" t="s">
        <v>1164</v>
      </c>
      <c r="VNT1179" s="10" t="s">
        <v>1164</v>
      </c>
      <c r="VNU1179" s="10" t="s">
        <v>1164</v>
      </c>
      <c r="VNV1179" s="10" t="s">
        <v>1164</v>
      </c>
      <c r="VNW1179" s="10" t="s">
        <v>1164</v>
      </c>
      <c r="VNX1179" s="10" t="s">
        <v>1164</v>
      </c>
      <c r="VNY1179" s="10" t="s">
        <v>1164</v>
      </c>
      <c r="VNZ1179" s="10" t="s">
        <v>1164</v>
      </c>
      <c r="VOA1179" s="10" t="s">
        <v>1164</v>
      </c>
      <c r="VOB1179" s="10" t="s">
        <v>1164</v>
      </c>
      <c r="VOC1179" s="10" t="s">
        <v>1164</v>
      </c>
      <c r="VOD1179" s="10" t="s">
        <v>1164</v>
      </c>
      <c r="VOE1179" s="10" t="s">
        <v>1164</v>
      </c>
      <c r="VOF1179" s="10" t="s">
        <v>1164</v>
      </c>
      <c r="VOG1179" s="10" t="s">
        <v>1164</v>
      </c>
      <c r="VOH1179" s="10" t="s">
        <v>1164</v>
      </c>
      <c r="VOI1179" s="10" t="s">
        <v>1164</v>
      </c>
      <c r="VOJ1179" s="10" t="s">
        <v>1164</v>
      </c>
      <c r="VOK1179" s="10" t="s">
        <v>1164</v>
      </c>
      <c r="VOL1179" s="10" t="s">
        <v>1164</v>
      </c>
      <c r="VOM1179" s="10" t="s">
        <v>1164</v>
      </c>
      <c r="VON1179" s="10" t="s">
        <v>1164</v>
      </c>
      <c r="VOO1179" s="10" t="s">
        <v>1164</v>
      </c>
      <c r="VOP1179" s="10" t="s">
        <v>1164</v>
      </c>
      <c r="VOQ1179" s="10" t="s">
        <v>1164</v>
      </c>
      <c r="VOR1179" s="10" t="s">
        <v>1164</v>
      </c>
      <c r="VOS1179" s="10" t="s">
        <v>1164</v>
      </c>
      <c r="VOT1179" s="10" t="s">
        <v>1164</v>
      </c>
      <c r="VOU1179" s="10" t="s">
        <v>1164</v>
      </c>
      <c r="VOV1179" s="10" t="s">
        <v>1164</v>
      </c>
      <c r="VOW1179" s="10" t="s">
        <v>1164</v>
      </c>
      <c r="VOX1179" s="10" t="s">
        <v>1164</v>
      </c>
      <c r="VOY1179" s="10" t="s">
        <v>1164</v>
      </c>
      <c r="VOZ1179" s="10" t="s">
        <v>1164</v>
      </c>
      <c r="VPA1179" s="10" t="s">
        <v>1164</v>
      </c>
      <c r="VPB1179" s="10" t="s">
        <v>1164</v>
      </c>
      <c r="VPC1179" s="10" t="s">
        <v>1164</v>
      </c>
      <c r="VPD1179" s="10" t="s">
        <v>1164</v>
      </c>
      <c r="VPE1179" s="10" t="s">
        <v>1164</v>
      </c>
      <c r="VPF1179" s="10" t="s">
        <v>1164</v>
      </c>
      <c r="VPG1179" s="10" t="s">
        <v>1164</v>
      </c>
      <c r="VPH1179" s="10" t="s">
        <v>1164</v>
      </c>
      <c r="VPI1179" s="10" t="s">
        <v>1164</v>
      </c>
      <c r="VPJ1179" s="10" t="s">
        <v>1164</v>
      </c>
      <c r="VPK1179" s="10" t="s">
        <v>1164</v>
      </c>
      <c r="VPL1179" s="10" t="s">
        <v>1164</v>
      </c>
      <c r="VPM1179" s="10" t="s">
        <v>1164</v>
      </c>
      <c r="VPN1179" s="10" t="s">
        <v>1164</v>
      </c>
      <c r="VPO1179" s="10" t="s">
        <v>1164</v>
      </c>
      <c r="VPP1179" s="10" t="s">
        <v>1164</v>
      </c>
      <c r="VPQ1179" s="10" t="s">
        <v>1164</v>
      </c>
      <c r="VPR1179" s="10" t="s">
        <v>1164</v>
      </c>
      <c r="VPS1179" s="10" t="s">
        <v>1164</v>
      </c>
      <c r="VPT1179" s="10" t="s">
        <v>1164</v>
      </c>
      <c r="VPU1179" s="10" t="s">
        <v>1164</v>
      </c>
      <c r="VPV1179" s="10" t="s">
        <v>1164</v>
      </c>
      <c r="VPW1179" s="10" t="s">
        <v>1164</v>
      </c>
      <c r="VPX1179" s="10" t="s">
        <v>1164</v>
      </c>
      <c r="VPY1179" s="10" t="s">
        <v>1164</v>
      </c>
      <c r="VPZ1179" s="10" t="s">
        <v>1164</v>
      </c>
      <c r="VQA1179" s="10" t="s">
        <v>1164</v>
      </c>
      <c r="VQB1179" s="10" t="s">
        <v>1164</v>
      </c>
      <c r="VQC1179" s="10" t="s">
        <v>1164</v>
      </c>
      <c r="VQD1179" s="10" t="s">
        <v>1164</v>
      </c>
      <c r="VQE1179" s="10" t="s">
        <v>1164</v>
      </c>
      <c r="VQF1179" s="10" t="s">
        <v>1164</v>
      </c>
      <c r="VQG1179" s="10" t="s">
        <v>1164</v>
      </c>
      <c r="VQH1179" s="10" t="s">
        <v>1164</v>
      </c>
      <c r="VQI1179" s="10" t="s">
        <v>1164</v>
      </c>
      <c r="VQJ1179" s="10" t="s">
        <v>1164</v>
      </c>
      <c r="VQK1179" s="10" t="s">
        <v>1164</v>
      </c>
      <c r="VQL1179" s="10" t="s">
        <v>1164</v>
      </c>
      <c r="VQM1179" s="10" t="s">
        <v>1164</v>
      </c>
      <c r="VQN1179" s="10" t="s">
        <v>1164</v>
      </c>
      <c r="VQO1179" s="10" t="s">
        <v>1164</v>
      </c>
      <c r="VQP1179" s="10" t="s">
        <v>1164</v>
      </c>
      <c r="VQQ1179" s="10" t="s">
        <v>1164</v>
      </c>
      <c r="VQR1179" s="10" t="s">
        <v>1164</v>
      </c>
      <c r="VQS1179" s="10" t="s">
        <v>1164</v>
      </c>
      <c r="VQT1179" s="10" t="s">
        <v>1164</v>
      </c>
      <c r="VQU1179" s="10" t="s">
        <v>1164</v>
      </c>
      <c r="VQV1179" s="10" t="s">
        <v>1164</v>
      </c>
      <c r="VQW1179" s="10" t="s">
        <v>1164</v>
      </c>
      <c r="VQX1179" s="10" t="s">
        <v>1164</v>
      </c>
      <c r="VQY1179" s="10" t="s">
        <v>1164</v>
      </c>
      <c r="VQZ1179" s="10" t="s">
        <v>1164</v>
      </c>
      <c r="VRA1179" s="10" t="s">
        <v>1164</v>
      </c>
      <c r="VRB1179" s="10" t="s">
        <v>1164</v>
      </c>
      <c r="VRC1179" s="10" t="s">
        <v>1164</v>
      </c>
      <c r="VRD1179" s="10" t="s">
        <v>1164</v>
      </c>
      <c r="VRE1179" s="10" t="s">
        <v>1164</v>
      </c>
      <c r="VRF1179" s="10" t="s">
        <v>1164</v>
      </c>
      <c r="VRG1179" s="10" t="s">
        <v>1164</v>
      </c>
      <c r="VRH1179" s="10" t="s">
        <v>1164</v>
      </c>
      <c r="VRI1179" s="10" t="s">
        <v>1164</v>
      </c>
      <c r="VRJ1179" s="10" t="s">
        <v>1164</v>
      </c>
      <c r="VRK1179" s="10" t="s">
        <v>1164</v>
      </c>
      <c r="VRL1179" s="10" t="s">
        <v>1164</v>
      </c>
      <c r="VRM1179" s="10" t="s">
        <v>1164</v>
      </c>
      <c r="VRN1179" s="10" t="s">
        <v>1164</v>
      </c>
      <c r="VRO1179" s="10" t="s">
        <v>1164</v>
      </c>
      <c r="VRP1179" s="10" t="s">
        <v>1164</v>
      </c>
      <c r="VRQ1179" s="10" t="s">
        <v>1164</v>
      </c>
      <c r="VRR1179" s="10" t="s">
        <v>1164</v>
      </c>
      <c r="VRS1179" s="10" t="s">
        <v>1164</v>
      </c>
      <c r="VRT1179" s="10" t="s">
        <v>1164</v>
      </c>
      <c r="VRU1179" s="10" t="s">
        <v>1164</v>
      </c>
      <c r="VRV1179" s="10" t="s">
        <v>1164</v>
      </c>
      <c r="VRW1179" s="10" t="s">
        <v>1164</v>
      </c>
      <c r="VRX1179" s="10" t="s">
        <v>1164</v>
      </c>
      <c r="VRY1179" s="10" t="s">
        <v>1164</v>
      </c>
      <c r="VRZ1179" s="10" t="s">
        <v>1164</v>
      </c>
      <c r="VSA1179" s="10" t="s">
        <v>1164</v>
      </c>
      <c r="VSB1179" s="10" t="s">
        <v>1164</v>
      </c>
      <c r="VSC1179" s="10" t="s">
        <v>1164</v>
      </c>
      <c r="VSD1179" s="10" t="s">
        <v>1164</v>
      </c>
      <c r="VSE1179" s="10" t="s">
        <v>1164</v>
      </c>
      <c r="VSF1179" s="10" t="s">
        <v>1164</v>
      </c>
      <c r="VSG1179" s="10" t="s">
        <v>1164</v>
      </c>
      <c r="VSH1179" s="10" t="s">
        <v>1164</v>
      </c>
      <c r="VSI1179" s="10" t="s">
        <v>1164</v>
      </c>
      <c r="VSJ1179" s="10" t="s">
        <v>1164</v>
      </c>
      <c r="VSK1179" s="10" t="s">
        <v>1164</v>
      </c>
      <c r="VSL1179" s="10" t="s">
        <v>1164</v>
      </c>
      <c r="VSM1179" s="10" t="s">
        <v>1164</v>
      </c>
      <c r="VSN1179" s="10" t="s">
        <v>1164</v>
      </c>
      <c r="VSO1179" s="10" t="s">
        <v>1164</v>
      </c>
      <c r="VSP1179" s="10" t="s">
        <v>1164</v>
      </c>
      <c r="VSQ1179" s="10" t="s">
        <v>1164</v>
      </c>
      <c r="VSR1179" s="10" t="s">
        <v>1164</v>
      </c>
      <c r="VSS1179" s="10" t="s">
        <v>1164</v>
      </c>
      <c r="VST1179" s="10" t="s">
        <v>1164</v>
      </c>
      <c r="VSU1179" s="10" t="s">
        <v>1164</v>
      </c>
      <c r="VSV1179" s="10" t="s">
        <v>1164</v>
      </c>
      <c r="VSW1179" s="10" t="s">
        <v>1164</v>
      </c>
      <c r="VSX1179" s="10" t="s">
        <v>1164</v>
      </c>
      <c r="VSY1179" s="10" t="s">
        <v>1164</v>
      </c>
      <c r="VSZ1179" s="10" t="s">
        <v>1164</v>
      </c>
      <c r="VTA1179" s="10" t="s">
        <v>1164</v>
      </c>
      <c r="VTB1179" s="10" t="s">
        <v>1164</v>
      </c>
      <c r="VTC1179" s="10" t="s">
        <v>1164</v>
      </c>
      <c r="VTD1179" s="10" t="s">
        <v>1164</v>
      </c>
      <c r="VTE1179" s="10" t="s">
        <v>1164</v>
      </c>
      <c r="VTF1179" s="10" t="s">
        <v>1164</v>
      </c>
      <c r="VTG1179" s="10" t="s">
        <v>1164</v>
      </c>
      <c r="VTH1179" s="10" t="s">
        <v>1164</v>
      </c>
      <c r="VTI1179" s="10" t="s">
        <v>1164</v>
      </c>
      <c r="VTJ1179" s="10" t="s">
        <v>1164</v>
      </c>
      <c r="VTK1179" s="10" t="s">
        <v>1164</v>
      </c>
      <c r="VTL1179" s="10" t="s">
        <v>1164</v>
      </c>
      <c r="VTM1179" s="10" t="s">
        <v>1164</v>
      </c>
      <c r="VTN1179" s="10" t="s">
        <v>1164</v>
      </c>
      <c r="VTO1179" s="10" t="s">
        <v>1164</v>
      </c>
      <c r="VTP1179" s="10" t="s">
        <v>1164</v>
      </c>
      <c r="VTQ1179" s="10" t="s">
        <v>1164</v>
      </c>
      <c r="VTR1179" s="10" t="s">
        <v>1164</v>
      </c>
      <c r="VTS1179" s="10" t="s">
        <v>1164</v>
      </c>
      <c r="VTT1179" s="10" t="s">
        <v>1164</v>
      </c>
      <c r="VTU1179" s="10" t="s">
        <v>1164</v>
      </c>
      <c r="VTV1179" s="10" t="s">
        <v>1164</v>
      </c>
      <c r="VTW1179" s="10" t="s">
        <v>1164</v>
      </c>
      <c r="VTX1179" s="10" t="s">
        <v>1164</v>
      </c>
      <c r="VTY1179" s="10" t="s">
        <v>1164</v>
      </c>
      <c r="VTZ1179" s="10" t="s">
        <v>1164</v>
      </c>
      <c r="VUA1179" s="10" t="s">
        <v>1164</v>
      </c>
      <c r="VUB1179" s="10" t="s">
        <v>1164</v>
      </c>
      <c r="VUC1179" s="10" t="s">
        <v>1164</v>
      </c>
      <c r="VUD1179" s="10" t="s">
        <v>1164</v>
      </c>
      <c r="VUE1179" s="10" t="s">
        <v>1164</v>
      </c>
      <c r="VUF1179" s="10" t="s">
        <v>1164</v>
      </c>
      <c r="VUG1179" s="10" t="s">
        <v>1164</v>
      </c>
      <c r="VUH1179" s="10" t="s">
        <v>1164</v>
      </c>
      <c r="VUI1179" s="10" t="s">
        <v>1164</v>
      </c>
      <c r="VUJ1179" s="10" t="s">
        <v>1164</v>
      </c>
      <c r="VUK1179" s="10" t="s">
        <v>1164</v>
      </c>
      <c r="VUL1179" s="10" t="s">
        <v>1164</v>
      </c>
      <c r="VUM1179" s="10" t="s">
        <v>1164</v>
      </c>
      <c r="VUN1179" s="10" t="s">
        <v>1164</v>
      </c>
      <c r="VUO1179" s="10" t="s">
        <v>1164</v>
      </c>
      <c r="VUP1179" s="10" t="s">
        <v>1164</v>
      </c>
      <c r="VUQ1179" s="10" t="s">
        <v>1164</v>
      </c>
      <c r="VUR1179" s="10" t="s">
        <v>1164</v>
      </c>
      <c r="VUS1179" s="10" t="s">
        <v>1164</v>
      </c>
      <c r="VUT1179" s="10" t="s">
        <v>1164</v>
      </c>
      <c r="VUU1179" s="10" t="s">
        <v>1164</v>
      </c>
      <c r="VUV1179" s="10" t="s">
        <v>1164</v>
      </c>
      <c r="VUW1179" s="10" t="s">
        <v>1164</v>
      </c>
      <c r="VUX1179" s="10" t="s">
        <v>1164</v>
      </c>
      <c r="VUY1179" s="10" t="s">
        <v>1164</v>
      </c>
      <c r="VUZ1179" s="10" t="s">
        <v>1164</v>
      </c>
      <c r="VVA1179" s="10" t="s">
        <v>1164</v>
      </c>
      <c r="VVB1179" s="10" t="s">
        <v>1164</v>
      </c>
      <c r="VVC1179" s="10" t="s">
        <v>1164</v>
      </c>
      <c r="VVD1179" s="10" t="s">
        <v>1164</v>
      </c>
      <c r="VVE1179" s="10" t="s">
        <v>1164</v>
      </c>
      <c r="VVF1179" s="10" t="s">
        <v>1164</v>
      </c>
      <c r="VVG1179" s="10" t="s">
        <v>1164</v>
      </c>
      <c r="VVH1179" s="10" t="s">
        <v>1164</v>
      </c>
      <c r="VVI1179" s="10" t="s">
        <v>1164</v>
      </c>
      <c r="VVJ1179" s="10" t="s">
        <v>1164</v>
      </c>
      <c r="VVK1179" s="10" t="s">
        <v>1164</v>
      </c>
      <c r="VVL1179" s="10" t="s">
        <v>1164</v>
      </c>
      <c r="VVM1179" s="10" t="s">
        <v>1164</v>
      </c>
      <c r="VVN1179" s="10" t="s">
        <v>1164</v>
      </c>
      <c r="VVO1179" s="10" t="s">
        <v>1164</v>
      </c>
      <c r="VVP1179" s="10" t="s">
        <v>1164</v>
      </c>
      <c r="VVQ1179" s="10" t="s">
        <v>1164</v>
      </c>
      <c r="VVR1179" s="10" t="s">
        <v>1164</v>
      </c>
      <c r="VVS1179" s="10" t="s">
        <v>1164</v>
      </c>
      <c r="VVT1179" s="10" t="s">
        <v>1164</v>
      </c>
      <c r="VVU1179" s="10" t="s">
        <v>1164</v>
      </c>
      <c r="VVV1179" s="10" t="s">
        <v>1164</v>
      </c>
      <c r="VVW1179" s="10" t="s">
        <v>1164</v>
      </c>
      <c r="VVX1179" s="10" t="s">
        <v>1164</v>
      </c>
      <c r="VVY1179" s="10" t="s">
        <v>1164</v>
      </c>
      <c r="VVZ1179" s="10" t="s">
        <v>1164</v>
      </c>
      <c r="VWA1179" s="10" t="s">
        <v>1164</v>
      </c>
      <c r="VWB1179" s="10" t="s">
        <v>1164</v>
      </c>
      <c r="VWC1179" s="10" t="s">
        <v>1164</v>
      </c>
      <c r="VWD1179" s="10" t="s">
        <v>1164</v>
      </c>
      <c r="VWE1179" s="10" t="s">
        <v>1164</v>
      </c>
      <c r="VWF1179" s="10" t="s">
        <v>1164</v>
      </c>
      <c r="VWG1179" s="10" t="s">
        <v>1164</v>
      </c>
      <c r="VWH1179" s="10" t="s">
        <v>1164</v>
      </c>
      <c r="VWI1179" s="10" t="s">
        <v>1164</v>
      </c>
      <c r="VWJ1179" s="10" t="s">
        <v>1164</v>
      </c>
      <c r="VWK1179" s="10" t="s">
        <v>1164</v>
      </c>
      <c r="VWL1179" s="10" t="s">
        <v>1164</v>
      </c>
      <c r="VWM1179" s="10" t="s">
        <v>1164</v>
      </c>
      <c r="VWN1179" s="10" t="s">
        <v>1164</v>
      </c>
      <c r="VWO1179" s="10" t="s">
        <v>1164</v>
      </c>
      <c r="VWP1179" s="10" t="s">
        <v>1164</v>
      </c>
      <c r="VWQ1179" s="10" t="s">
        <v>1164</v>
      </c>
      <c r="VWR1179" s="10" t="s">
        <v>1164</v>
      </c>
      <c r="VWS1179" s="10" t="s">
        <v>1164</v>
      </c>
      <c r="VWT1179" s="10" t="s">
        <v>1164</v>
      </c>
      <c r="VWU1179" s="10" t="s">
        <v>1164</v>
      </c>
      <c r="VWV1179" s="10" t="s">
        <v>1164</v>
      </c>
      <c r="VWW1179" s="10" t="s">
        <v>1164</v>
      </c>
      <c r="VWX1179" s="10" t="s">
        <v>1164</v>
      </c>
      <c r="VWY1179" s="10" t="s">
        <v>1164</v>
      </c>
      <c r="VWZ1179" s="10" t="s">
        <v>1164</v>
      </c>
      <c r="VXA1179" s="10" t="s">
        <v>1164</v>
      </c>
      <c r="VXB1179" s="10" t="s">
        <v>1164</v>
      </c>
      <c r="VXC1179" s="10" t="s">
        <v>1164</v>
      </c>
      <c r="VXD1179" s="10" t="s">
        <v>1164</v>
      </c>
      <c r="VXE1179" s="10" t="s">
        <v>1164</v>
      </c>
      <c r="VXF1179" s="10" t="s">
        <v>1164</v>
      </c>
      <c r="VXG1179" s="10" t="s">
        <v>1164</v>
      </c>
      <c r="VXH1179" s="10" t="s">
        <v>1164</v>
      </c>
      <c r="VXI1179" s="10" t="s">
        <v>1164</v>
      </c>
      <c r="VXJ1179" s="10" t="s">
        <v>1164</v>
      </c>
      <c r="VXK1179" s="10" t="s">
        <v>1164</v>
      </c>
      <c r="VXL1179" s="10" t="s">
        <v>1164</v>
      </c>
      <c r="VXM1179" s="10" t="s">
        <v>1164</v>
      </c>
      <c r="VXN1179" s="10" t="s">
        <v>1164</v>
      </c>
      <c r="VXO1179" s="10" t="s">
        <v>1164</v>
      </c>
      <c r="VXP1179" s="10" t="s">
        <v>1164</v>
      </c>
      <c r="VXQ1179" s="10" t="s">
        <v>1164</v>
      </c>
      <c r="VXR1179" s="10" t="s">
        <v>1164</v>
      </c>
      <c r="VXS1179" s="10" t="s">
        <v>1164</v>
      </c>
      <c r="VXT1179" s="10" t="s">
        <v>1164</v>
      </c>
      <c r="VXU1179" s="10" t="s">
        <v>1164</v>
      </c>
      <c r="VXV1179" s="10" t="s">
        <v>1164</v>
      </c>
      <c r="VXW1179" s="10" t="s">
        <v>1164</v>
      </c>
      <c r="VXX1179" s="10" t="s">
        <v>1164</v>
      </c>
      <c r="VXY1179" s="10" t="s">
        <v>1164</v>
      </c>
      <c r="VXZ1179" s="10" t="s">
        <v>1164</v>
      </c>
      <c r="VYA1179" s="10" t="s">
        <v>1164</v>
      </c>
      <c r="VYB1179" s="10" t="s">
        <v>1164</v>
      </c>
      <c r="VYC1179" s="10" t="s">
        <v>1164</v>
      </c>
      <c r="VYD1179" s="10" t="s">
        <v>1164</v>
      </c>
      <c r="VYE1179" s="10" t="s">
        <v>1164</v>
      </c>
      <c r="VYF1179" s="10" t="s">
        <v>1164</v>
      </c>
      <c r="VYG1179" s="10" t="s">
        <v>1164</v>
      </c>
      <c r="VYH1179" s="10" t="s">
        <v>1164</v>
      </c>
      <c r="VYI1179" s="10" t="s">
        <v>1164</v>
      </c>
      <c r="VYJ1179" s="10" t="s">
        <v>1164</v>
      </c>
      <c r="VYK1179" s="10" t="s">
        <v>1164</v>
      </c>
      <c r="VYL1179" s="10" t="s">
        <v>1164</v>
      </c>
      <c r="VYM1179" s="10" t="s">
        <v>1164</v>
      </c>
      <c r="VYN1179" s="10" t="s">
        <v>1164</v>
      </c>
      <c r="VYO1179" s="10" t="s">
        <v>1164</v>
      </c>
      <c r="VYP1179" s="10" t="s">
        <v>1164</v>
      </c>
      <c r="VYQ1179" s="10" t="s">
        <v>1164</v>
      </c>
      <c r="VYR1179" s="10" t="s">
        <v>1164</v>
      </c>
      <c r="VYS1179" s="10" t="s">
        <v>1164</v>
      </c>
      <c r="VYT1179" s="10" t="s">
        <v>1164</v>
      </c>
      <c r="VYU1179" s="10" t="s">
        <v>1164</v>
      </c>
      <c r="VYV1179" s="10" t="s">
        <v>1164</v>
      </c>
      <c r="VYW1179" s="10" t="s">
        <v>1164</v>
      </c>
      <c r="VYX1179" s="10" t="s">
        <v>1164</v>
      </c>
      <c r="VYY1179" s="10" t="s">
        <v>1164</v>
      </c>
      <c r="VYZ1179" s="10" t="s">
        <v>1164</v>
      </c>
      <c r="VZA1179" s="10" t="s">
        <v>1164</v>
      </c>
      <c r="VZB1179" s="10" t="s">
        <v>1164</v>
      </c>
      <c r="VZC1179" s="10" t="s">
        <v>1164</v>
      </c>
      <c r="VZD1179" s="10" t="s">
        <v>1164</v>
      </c>
      <c r="VZE1179" s="10" t="s">
        <v>1164</v>
      </c>
      <c r="VZF1179" s="10" t="s">
        <v>1164</v>
      </c>
      <c r="VZG1179" s="10" t="s">
        <v>1164</v>
      </c>
      <c r="VZH1179" s="10" t="s">
        <v>1164</v>
      </c>
      <c r="VZI1179" s="10" t="s">
        <v>1164</v>
      </c>
      <c r="VZJ1179" s="10" t="s">
        <v>1164</v>
      </c>
      <c r="VZK1179" s="10" t="s">
        <v>1164</v>
      </c>
      <c r="VZL1179" s="10" t="s">
        <v>1164</v>
      </c>
      <c r="VZM1179" s="10" t="s">
        <v>1164</v>
      </c>
      <c r="VZN1179" s="10" t="s">
        <v>1164</v>
      </c>
      <c r="VZO1179" s="10" t="s">
        <v>1164</v>
      </c>
      <c r="VZP1179" s="10" t="s">
        <v>1164</v>
      </c>
      <c r="VZQ1179" s="10" t="s">
        <v>1164</v>
      </c>
      <c r="VZR1179" s="10" t="s">
        <v>1164</v>
      </c>
      <c r="VZS1179" s="10" t="s">
        <v>1164</v>
      </c>
      <c r="VZT1179" s="10" t="s">
        <v>1164</v>
      </c>
      <c r="VZU1179" s="10" t="s">
        <v>1164</v>
      </c>
      <c r="VZV1179" s="10" t="s">
        <v>1164</v>
      </c>
      <c r="VZW1179" s="10" t="s">
        <v>1164</v>
      </c>
      <c r="VZX1179" s="10" t="s">
        <v>1164</v>
      </c>
      <c r="VZY1179" s="10" t="s">
        <v>1164</v>
      </c>
      <c r="VZZ1179" s="10" t="s">
        <v>1164</v>
      </c>
      <c r="WAA1179" s="10" t="s">
        <v>1164</v>
      </c>
      <c r="WAB1179" s="10" t="s">
        <v>1164</v>
      </c>
      <c r="WAC1179" s="10" t="s">
        <v>1164</v>
      </c>
      <c r="WAD1179" s="10" t="s">
        <v>1164</v>
      </c>
      <c r="WAE1179" s="10" t="s">
        <v>1164</v>
      </c>
      <c r="WAF1179" s="10" t="s">
        <v>1164</v>
      </c>
      <c r="WAG1179" s="10" t="s">
        <v>1164</v>
      </c>
      <c r="WAH1179" s="10" t="s">
        <v>1164</v>
      </c>
      <c r="WAI1179" s="10" t="s">
        <v>1164</v>
      </c>
      <c r="WAJ1179" s="10" t="s">
        <v>1164</v>
      </c>
      <c r="WAK1179" s="10" t="s">
        <v>1164</v>
      </c>
      <c r="WAL1179" s="10" t="s">
        <v>1164</v>
      </c>
      <c r="WAM1179" s="10" t="s">
        <v>1164</v>
      </c>
      <c r="WAN1179" s="10" t="s">
        <v>1164</v>
      </c>
      <c r="WAO1179" s="10" t="s">
        <v>1164</v>
      </c>
      <c r="WAP1179" s="10" t="s">
        <v>1164</v>
      </c>
      <c r="WAQ1179" s="10" t="s">
        <v>1164</v>
      </c>
      <c r="WAR1179" s="10" t="s">
        <v>1164</v>
      </c>
      <c r="WAS1179" s="10" t="s">
        <v>1164</v>
      </c>
      <c r="WAT1179" s="10" t="s">
        <v>1164</v>
      </c>
      <c r="WAU1179" s="10" t="s">
        <v>1164</v>
      </c>
      <c r="WAV1179" s="10" t="s">
        <v>1164</v>
      </c>
      <c r="WAW1179" s="10" t="s">
        <v>1164</v>
      </c>
      <c r="WAX1179" s="10" t="s">
        <v>1164</v>
      </c>
      <c r="WAY1179" s="10" t="s">
        <v>1164</v>
      </c>
      <c r="WAZ1179" s="10" t="s">
        <v>1164</v>
      </c>
      <c r="WBA1179" s="10" t="s">
        <v>1164</v>
      </c>
      <c r="WBB1179" s="10" t="s">
        <v>1164</v>
      </c>
      <c r="WBC1179" s="10" t="s">
        <v>1164</v>
      </c>
      <c r="WBD1179" s="10" t="s">
        <v>1164</v>
      </c>
      <c r="WBE1179" s="10" t="s">
        <v>1164</v>
      </c>
      <c r="WBF1179" s="10" t="s">
        <v>1164</v>
      </c>
      <c r="WBG1179" s="10" t="s">
        <v>1164</v>
      </c>
      <c r="WBH1179" s="10" t="s">
        <v>1164</v>
      </c>
      <c r="WBI1179" s="10" t="s">
        <v>1164</v>
      </c>
      <c r="WBJ1179" s="10" t="s">
        <v>1164</v>
      </c>
      <c r="WBK1179" s="10" t="s">
        <v>1164</v>
      </c>
      <c r="WBL1179" s="10" t="s">
        <v>1164</v>
      </c>
      <c r="WBM1179" s="10" t="s">
        <v>1164</v>
      </c>
      <c r="WBN1179" s="10" t="s">
        <v>1164</v>
      </c>
      <c r="WBO1179" s="10" t="s">
        <v>1164</v>
      </c>
      <c r="WBP1179" s="10" t="s">
        <v>1164</v>
      </c>
      <c r="WBQ1179" s="10" t="s">
        <v>1164</v>
      </c>
      <c r="WBR1179" s="10" t="s">
        <v>1164</v>
      </c>
      <c r="WBS1179" s="10" t="s">
        <v>1164</v>
      </c>
      <c r="WBT1179" s="10" t="s">
        <v>1164</v>
      </c>
      <c r="WBU1179" s="10" t="s">
        <v>1164</v>
      </c>
      <c r="WBV1179" s="10" t="s">
        <v>1164</v>
      </c>
      <c r="WBW1179" s="10" t="s">
        <v>1164</v>
      </c>
      <c r="WBX1179" s="10" t="s">
        <v>1164</v>
      </c>
      <c r="WBY1179" s="10" t="s">
        <v>1164</v>
      </c>
      <c r="WBZ1179" s="10" t="s">
        <v>1164</v>
      </c>
      <c r="WCA1179" s="10" t="s">
        <v>1164</v>
      </c>
      <c r="WCB1179" s="10" t="s">
        <v>1164</v>
      </c>
      <c r="WCC1179" s="10" t="s">
        <v>1164</v>
      </c>
      <c r="WCD1179" s="10" t="s">
        <v>1164</v>
      </c>
      <c r="WCE1179" s="10" t="s">
        <v>1164</v>
      </c>
      <c r="WCF1179" s="10" t="s">
        <v>1164</v>
      </c>
      <c r="WCG1179" s="10" t="s">
        <v>1164</v>
      </c>
      <c r="WCH1179" s="10" t="s">
        <v>1164</v>
      </c>
      <c r="WCI1179" s="10" t="s">
        <v>1164</v>
      </c>
      <c r="WCJ1179" s="10" t="s">
        <v>1164</v>
      </c>
      <c r="WCK1179" s="10" t="s">
        <v>1164</v>
      </c>
      <c r="WCL1179" s="10" t="s">
        <v>1164</v>
      </c>
      <c r="WCM1179" s="10" t="s">
        <v>1164</v>
      </c>
      <c r="WCN1179" s="10" t="s">
        <v>1164</v>
      </c>
      <c r="WCO1179" s="10" t="s">
        <v>1164</v>
      </c>
      <c r="WCP1179" s="10" t="s">
        <v>1164</v>
      </c>
      <c r="WCQ1179" s="10" t="s">
        <v>1164</v>
      </c>
      <c r="WCR1179" s="10" t="s">
        <v>1164</v>
      </c>
      <c r="WCS1179" s="10" t="s">
        <v>1164</v>
      </c>
      <c r="WCT1179" s="10" t="s">
        <v>1164</v>
      </c>
      <c r="WCU1179" s="10" t="s">
        <v>1164</v>
      </c>
      <c r="WCV1179" s="10" t="s">
        <v>1164</v>
      </c>
      <c r="WCW1179" s="10" t="s">
        <v>1164</v>
      </c>
      <c r="WCX1179" s="10" t="s">
        <v>1164</v>
      </c>
      <c r="WCY1179" s="10" t="s">
        <v>1164</v>
      </c>
      <c r="WCZ1179" s="10" t="s">
        <v>1164</v>
      </c>
      <c r="WDA1179" s="10" t="s">
        <v>1164</v>
      </c>
      <c r="WDB1179" s="10" t="s">
        <v>1164</v>
      </c>
      <c r="WDC1179" s="10" t="s">
        <v>1164</v>
      </c>
      <c r="WDD1179" s="10" t="s">
        <v>1164</v>
      </c>
      <c r="WDE1179" s="10" t="s">
        <v>1164</v>
      </c>
      <c r="WDF1179" s="10" t="s">
        <v>1164</v>
      </c>
      <c r="WDG1179" s="10" t="s">
        <v>1164</v>
      </c>
      <c r="WDH1179" s="10" t="s">
        <v>1164</v>
      </c>
      <c r="WDI1179" s="10" t="s">
        <v>1164</v>
      </c>
      <c r="WDJ1179" s="10" t="s">
        <v>1164</v>
      </c>
      <c r="WDK1179" s="10" t="s">
        <v>1164</v>
      </c>
      <c r="WDL1179" s="10" t="s">
        <v>1164</v>
      </c>
      <c r="WDM1179" s="10" t="s">
        <v>1164</v>
      </c>
      <c r="WDN1179" s="10" t="s">
        <v>1164</v>
      </c>
      <c r="WDO1179" s="10" t="s">
        <v>1164</v>
      </c>
      <c r="WDP1179" s="10" t="s">
        <v>1164</v>
      </c>
      <c r="WDQ1179" s="10" t="s">
        <v>1164</v>
      </c>
      <c r="WDR1179" s="10" t="s">
        <v>1164</v>
      </c>
      <c r="WDS1179" s="10" t="s">
        <v>1164</v>
      </c>
      <c r="WDT1179" s="10" t="s">
        <v>1164</v>
      </c>
      <c r="WDU1179" s="10" t="s">
        <v>1164</v>
      </c>
      <c r="WDV1179" s="10" t="s">
        <v>1164</v>
      </c>
      <c r="WDW1179" s="10" t="s">
        <v>1164</v>
      </c>
      <c r="WDX1179" s="10" t="s">
        <v>1164</v>
      </c>
      <c r="WDY1179" s="10" t="s">
        <v>1164</v>
      </c>
      <c r="WDZ1179" s="10" t="s">
        <v>1164</v>
      </c>
      <c r="WEA1179" s="10" t="s">
        <v>1164</v>
      </c>
      <c r="WEB1179" s="10" t="s">
        <v>1164</v>
      </c>
      <c r="WEC1179" s="10" t="s">
        <v>1164</v>
      </c>
      <c r="WED1179" s="10" t="s">
        <v>1164</v>
      </c>
      <c r="WEE1179" s="10" t="s">
        <v>1164</v>
      </c>
      <c r="WEF1179" s="10" t="s">
        <v>1164</v>
      </c>
      <c r="WEG1179" s="10" t="s">
        <v>1164</v>
      </c>
      <c r="WEH1179" s="10" t="s">
        <v>1164</v>
      </c>
      <c r="WEI1179" s="10" t="s">
        <v>1164</v>
      </c>
      <c r="WEJ1179" s="10" t="s">
        <v>1164</v>
      </c>
      <c r="WEK1179" s="10" t="s">
        <v>1164</v>
      </c>
      <c r="WEL1179" s="10" t="s">
        <v>1164</v>
      </c>
      <c r="WEM1179" s="10" t="s">
        <v>1164</v>
      </c>
      <c r="WEN1179" s="10" t="s">
        <v>1164</v>
      </c>
      <c r="WEO1179" s="10" t="s">
        <v>1164</v>
      </c>
      <c r="WEP1179" s="10" t="s">
        <v>1164</v>
      </c>
      <c r="WEQ1179" s="10" t="s">
        <v>1164</v>
      </c>
      <c r="WER1179" s="10" t="s">
        <v>1164</v>
      </c>
      <c r="WES1179" s="10" t="s">
        <v>1164</v>
      </c>
      <c r="WET1179" s="10" t="s">
        <v>1164</v>
      </c>
      <c r="WEU1179" s="10" t="s">
        <v>1164</v>
      </c>
      <c r="WEV1179" s="10" t="s">
        <v>1164</v>
      </c>
      <c r="WEW1179" s="10" t="s">
        <v>1164</v>
      </c>
      <c r="WEX1179" s="10" t="s">
        <v>1164</v>
      </c>
      <c r="WEY1179" s="10" t="s">
        <v>1164</v>
      </c>
      <c r="WEZ1179" s="10" t="s">
        <v>1164</v>
      </c>
      <c r="WFA1179" s="10" t="s">
        <v>1164</v>
      </c>
      <c r="WFB1179" s="10" t="s">
        <v>1164</v>
      </c>
      <c r="WFC1179" s="10" t="s">
        <v>1164</v>
      </c>
      <c r="WFD1179" s="10" t="s">
        <v>1164</v>
      </c>
      <c r="WFE1179" s="10" t="s">
        <v>1164</v>
      </c>
      <c r="WFF1179" s="10" t="s">
        <v>1164</v>
      </c>
      <c r="WFG1179" s="10" t="s">
        <v>1164</v>
      </c>
      <c r="WFH1179" s="10" t="s">
        <v>1164</v>
      </c>
      <c r="WFI1179" s="10" t="s">
        <v>1164</v>
      </c>
      <c r="WFJ1179" s="10" t="s">
        <v>1164</v>
      </c>
      <c r="WFK1179" s="10" t="s">
        <v>1164</v>
      </c>
      <c r="WFL1179" s="10" t="s">
        <v>1164</v>
      </c>
      <c r="WFM1179" s="10" t="s">
        <v>1164</v>
      </c>
      <c r="WFN1179" s="10" t="s">
        <v>1164</v>
      </c>
      <c r="WFO1179" s="10" t="s">
        <v>1164</v>
      </c>
      <c r="WFP1179" s="10" t="s">
        <v>1164</v>
      </c>
      <c r="WFQ1179" s="10" t="s">
        <v>1164</v>
      </c>
      <c r="WFR1179" s="10" t="s">
        <v>1164</v>
      </c>
      <c r="WFS1179" s="10" t="s">
        <v>1164</v>
      </c>
      <c r="WFT1179" s="10" t="s">
        <v>1164</v>
      </c>
      <c r="WFU1179" s="10" t="s">
        <v>1164</v>
      </c>
      <c r="WFV1179" s="10" t="s">
        <v>1164</v>
      </c>
      <c r="WFW1179" s="10" t="s">
        <v>1164</v>
      </c>
      <c r="WFX1179" s="10" t="s">
        <v>1164</v>
      </c>
      <c r="WFY1179" s="10" t="s">
        <v>1164</v>
      </c>
      <c r="WFZ1179" s="10" t="s">
        <v>1164</v>
      </c>
      <c r="WGA1179" s="10" t="s">
        <v>1164</v>
      </c>
      <c r="WGB1179" s="10" t="s">
        <v>1164</v>
      </c>
      <c r="WGC1179" s="10" t="s">
        <v>1164</v>
      </c>
      <c r="WGD1179" s="10" t="s">
        <v>1164</v>
      </c>
      <c r="WGE1179" s="10" t="s">
        <v>1164</v>
      </c>
      <c r="WGF1179" s="10" t="s">
        <v>1164</v>
      </c>
      <c r="WGG1179" s="10" t="s">
        <v>1164</v>
      </c>
      <c r="WGH1179" s="10" t="s">
        <v>1164</v>
      </c>
      <c r="WGI1179" s="10" t="s">
        <v>1164</v>
      </c>
      <c r="WGJ1179" s="10" t="s">
        <v>1164</v>
      </c>
      <c r="WGK1179" s="10" t="s">
        <v>1164</v>
      </c>
      <c r="WGL1179" s="10" t="s">
        <v>1164</v>
      </c>
      <c r="WGM1179" s="10" t="s">
        <v>1164</v>
      </c>
      <c r="WGN1179" s="10" t="s">
        <v>1164</v>
      </c>
      <c r="WGO1179" s="10" t="s">
        <v>1164</v>
      </c>
      <c r="WGP1179" s="10" t="s">
        <v>1164</v>
      </c>
      <c r="WGQ1179" s="10" t="s">
        <v>1164</v>
      </c>
      <c r="WGR1179" s="10" t="s">
        <v>1164</v>
      </c>
      <c r="WGS1179" s="10" t="s">
        <v>1164</v>
      </c>
      <c r="WGT1179" s="10" t="s">
        <v>1164</v>
      </c>
      <c r="WGU1179" s="10" t="s">
        <v>1164</v>
      </c>
      <c r="WGV1179" s="10" t="s">
        <v>1164</v>
      </c>
      <c r="WGW1179" s="10" t="s">
        <v>1164</v>
      </c>
      <c r="WGX1179" s="10" t="s">
        <v>1164</v>
      </c>
      <c r="WGY1179" s="10" t="s">
        <v>1164</v>
      </c>
      <c r="WGZ1179" s="10" t="s">
        <v>1164</v>
      </c>
      <c r="WHA1179" s="10" t="s">
        <v>1164</v>
      </c>
      <c r="WHB1179" s="10" t="s">
        <v>1164</v>
      </c>
      <c r="WHC1179" s="10" t="s">
        <v>1164</v>
      </c>
      <c r="WHD1179" s="10" t="s">
        <v>1164</v>
      </c>
      <c r="WHE1179" s="10" t="s">
        <v>1164</v>
      </c>
      <c r="WHF1179" s="10" t="s">
        <v>1164</v>
      </c>
      <c r="WHG1179" s="10" t="s">
        <v>1164</v>
      </c>
      <c r="WHH1179" s="10" t="s">
        <v>1164</v>
      </c>
      <c r="WHI1179" s="10" t="s">
        <v>1164</v>
      </c>
      <c r="WHJ1179" s="10" t="s">
        <v>1164</v>
      </c>
      <c r="WHK1179" s="10" t="s">
        <v>1164</v>
      </c>
      <c r="WHL1179" s="10" t="s">
        <v>1164</v>
      </c>
      <c r="WHM1179" s="10" t="s">
        <v>1164</v>
      </c>
      <c r="WHN1179" s="10" t="s">
        <v>1164</v>
      </c>
      <c r="WHO1179" s="10" t="s">
        <v>1164</v>
      </c>
      <c r="WHP1179" s="10" t="s">
        <v>1164</v>
      </c>
      <c r="WHQ1179" s="10" t="s">
        <v>1164</v>
      </c>
      <c r="WHR1179" s="10" t="s">
        <v>1164</v>
      </c>
      <c r="WHS1179" s="10" t="s">
        <v>1164</v>
      </c>
      <c r="WHT1179" s="10" t="s">
        <v>1164</v>
      </c>
      <c r="WHU1179" s="10" t="s">
        <v>1164</v>
      </c>
      <c r="WHV1179" s="10" t="s">
        <v>1164</v>
      </c>
      <c r="WHW1179" s="10" t="s">
        <v>1164</v>
      </c>
      <c r="WHX1179" s="10" t="s">
        <v>1164</v>
      </c>
      <c r="WHY1179" s="10" t="s">
        <v>1164</v>
      </c>
      <c r="WHZ1179" s="10" t="s">
        <v>1164</v>
      </c>
      <c r="WIA1179" s="10" t="s">
        <v>1164</v>
      </c>
      <c r="WIB1179" s="10" t="s">
        <v>1164</v>
      </c>
      <c r="WIC1179" s="10" t="s">
        <v>1164</v>
      </c>
      <c r="WID1179" s="10" t="s">
        <v>1164</v>
      </c>
      <c r="WIE1179" s="10" t="s">
        <v>1164</v>
      </c>
      <c r="WIF1179" s="10" t="s">
        <v>1164</v>
      </c>
      <c r="WIG1179" s="10" t="s">
        <v>1164</v>
      </c>
      <c r="WIH1179" s="10" t="s">
        <v>1164</v>
      </c>
      <c r="WII1179" s="10" t="s">
        <v>1164</v>
      </c>
      <c r="WIJ1179" s="10" t="s">
        <v>1164</v>
      </c>
      <c r="WIK1179" s="10" t="s">
        <v>1164</v>
      </c>
      <c r="WIL1179" s="10" t="s">
        <v>1164</v>
      </c>
      <c r="WIM1179" s="10" t="s">
        <v>1164</v>
      </c>
      <c r="WIN1179" s="10" t="s">
        <v>1164</v>
      </c>
      <c r="WIO1179" s="10" t="s">
        <v>1164</v>
      </c>
      <c r="WIP1179" s="10" t="s">
        <v>1164</v>
      </c>
      <c r="WIQ1179" s="10" t="s">
        <v>1164</v>
      </c>
      <c r="WIR1179" s="10" t="s">
        <v>1164</v>
      </c>
      <c r="WIS1179" s="10" t="s">
        <v>1164</v>
      </c>
      <c r="WIT1179" s="10" t="s">
        <v>1164</v>
      </c>
      <c r="WIU1179" s="10" t="s">
        <v>1164</v>
      </c>
      <c r="WIV1179" s="10" t="s">
        <v>1164</v>
      </c>
      <c r="WIW1179" s="10" t="s">
        <v>1164</v>
      </c>
      <c r="WIX1179" s="10" t="s">
        <v>1164</v>
      </c>
      <c r="WIY1179" s="10" t="s">
        <v>1164</v>
      </c>
      <c r="WIZ1179" s="10" t="s">
        <v>1164</v>
      </c>
      <c r="WJA1179" s="10" t="s">
        <v>1164</v>
      </c>
      <c r="WJB1179" s="10" t="s">
        <v>1164</v>
      </c>
      <c r="WJC1179" s="10" t="s">
        <v>1164</v>
      </c>
      <c r="WJD1179" s="10" t="s">
        <v>1164</v>
      </c>
      <c r="WJE1179" s="10" t="s">
        <v>1164</v>
      </c>
      <c r="WJF1179" s="10" t="s">
        <v>1164</v>
      </c>
      <c r="WJG1179" s="10" t="s">
        <v>1164</v>
      </c>
      <c r="WJH1179" s="10" t="s">
        <v>1164</v>
      </c>
      <c r="WJI1179" s="10" t="s">
        <v>1164</v>
      </c>
      <c r="WJJ1179" s="10" t="s">
        <v>1164</v>
      </c>
      <c r="WJK1179" s="10" t="s">
        <v>1164</v>
      </c>
      <c r="WJL1179" s="10" t="s">
        <v>1164</v>
      </c>
      <c r="WJM1179" s="10" t="s">
        <v>1164</v>
      </c>
      <c r="WJN1179" s="10" t="s">
        <v>1164</v>
      </c>
      <c r="WJO1179" s="10" t="s">
        <v>1164</v>
      </c>
      <c r="WJP1179" s="10" t="s">
        <v>1164</v>
      </c>
      <c r="WJQ1179" s="10" t="s">
        <v>1164</v>
      </c>
      <c r="WJR1179" s="10" t="s">
        <v>1164</v>
      </c>
      <c r="WJS1179" s="10" t="s">
        <v>1164</v>
      </c>
      <c r="WJT1179" s="10" t="s">
        <v>1164</v>
      </c>
      <c r="WJU1179" s="10" t="s">
        <v>1164</v>
      </c>
      <c r="WJV1179" s="10" t="s">
        <v>1164</v>
      </c>
      <c r="WJW1179" s="10" t="s">
        <v>1164</v>
      </c>
      <c r="WJX1179" s="10" t="s">
        <v>1164</v>
      </c>
      <c r="WJY1179" s="10" t="s">
        <v>1164</v>
      </c>
      <c r="WJZ1179" s="10" t="s">
        <v>1164</v>
      </c>
      <c r="WKA1179" s="10" t="s">
        <v>1164</v>
      </c>
      <c r="WKB1179" s="10" t="s">
        <v>1164</v>
      </c>
      <c r="WKC1179" s="10" t="s">
        <v>1164</v>
      </c>
      <c r="WKD1179" s="10" t="s">
        <v>1164</v>
      </c>
      <c r="WKE1179" s="10" t="s">
        <v>1164</v>
      </c>
      <c r="WKF1179" s="10" t="s">
        <v>1164</v>
      </c>
      <c r="WKG1179" s="10" t="s">
        <v>1164</v>
      </c>
      <c r="WKH1179" s="10" t="s">
        <v>1164</v>
      </c>
      <c r="WKI1179" s="10" t="s">
        <v>1164</v>
      </c>
      <c r="WKJ1179" s="10" t="s">
        <v>1164</v>
      </c>
      <c r="WKK1179" s="10" t="s">
        <v>1164</v>
      </c>
      <c r="WKL1179" s="10" t="s">
        <v>1164</v>
      </c>
      <c r="WKM1179" s="10" t="s">
        <v>1164</v>
      </c>
      <c r="WKN1179" s="10" t="s">
        <v>1164</v>
      </c>
      <c r="WKO1179" s="10" t="s">
        <v>1164</v>
      </c>
      <c r="WKP1179" s="10" t="s">
        <v>1164</v>
      </c>
      <c r="WKQ1179" s="10" t="s">
        <v>1164</v>
      </c>
      <c r="WKR1179" s="10" t="s">
        <v>1164</v>
      </c>
      <c r="WKS1179" s="10" t="s">
        <v>1164</v>
      </c>
      <c r="WKT1179" s="10" t="s">
        <v>1164</v>
      </c>
      <c r="WKU1179" s="10" t="s">
        <v>1164</v>
      </c>
      <c r="WKV1179" s="10" t="s">
        <v>1164</v>
      </c>
      <c r="WKW1179" s="10" t="s">
        <v>1164</v>
      </c>
      <c r="WKX1179" s="10" t="s">
        <v>1164</v>
      </c>
      <c r="WKY1179" s="10" t="s">
        <v>1164</v>
      </c>
      <c r="WKZ1179" s="10" t="s">
        <v>1164</v>
      </c>
      <c r="WLA1179" s="10" t="s">
        <v>1164</v>
      </c>
      <c r="WLB1179" s="10" t="s">
        <v>1164</v>
      </c>
      <c r="WLC1179" s="10" t="s">
        <v>1164</v>
      </c>
      <c r="WLD1179" s="10" t="s">
        <v>1164</v>
      </c>
      <c r="WLE1179" s="10" t="s">
        <v>1164</v>
      </c>
      <c r="WLF1179" s="10" t="s">
        <v>1164</v>
      </c>
      <c r="WLG1179" s="10" t="s">
        <v>1164</v>
      </c>
      <c r="WLH1179" s="10" t="s">
        <v>1164</v>
      </c>
      <c r="WLI1179" s="10" t="s">
        <v>1164</v>
      </c>
      <c r="WLJ1179" s="10" t="s">
        <v>1164</v>
      </c>
      <c r="WLK1179" s="10" t="s">
        <v>1164</v>
      </c>
      <c r="WLL1179" s="10" t="s">
        <v>1164</v>
      </c>
      <c r="WLM1179" s="10" t="s">
        <v>1164</v>
      </c>
      <c r="WLN1179" s="10" t="s">
        <v>1164</v>
      </c>
      <c r="WLO1179" s="10" t="s">
        <v>1164</v>
      </c>
      <c r="WLP1179" s="10" t="s">
        <v>1164</v>
      </c>
      <c r="WLQ1179" s="10" t="s">
        <v>1164</v>
      </c>
      <c r="WLR1179" s="10" t="s">
        <v>1164</v>
      </c>
      <c r="WLS1179" s="10" t="s">
        <v>1164</v>
      </c>
      <c r="WLT1179" s="10" t="s">
        <v>1164</v>
      </c>
      <c r="WLU1179" s="10" t="s">
        <v>1164</v>
      </c>
      <c r="WLV1179" s="10" t="s">
        <v>1164</v>
      </c>
      <c r="WLW1179" s="10" t="s">
        <v>1164</v>
      </c>
      <c r="WLX1179" s="10" t="s">
        <v>1164</v>
      </c>
      <c r="WLY1179" s="10" t="s">
        <v>1164</v>
      </c>
      <c r="WLZ1179" s="10" t="s">
        <v>1164</v>
      </c>
      <c r="WMA1179" s="10" t="s">
        <v>1164</v>
      </c>
      <c r="WMB1179" s="10" t="s">
        <v>1164</v>
      </c>
      <c r="WMC1179" s="10" t="s">
        <v>1164</v>
      </c>
      <c r="WMD1179" s="10" t="s">
        <v>1164</v>
      </c>
      <c r="WME1179" s="10" t="s">
        <v>1164</v>
      </c>
      <c r="WMF1179" s="10" t="s">
        <v>1164</v>
      </c>
      <c r="WMG1179" s="10" t="s">
        <v>1164</v>
      </c>
      <c r="WMH1179" s="10" t="s">
        <v>1164</v>
      </c>
      <c r="WMI1179" s="10" t="s">
        <v>1164</v>
      </c>
      <c r="WMJ1179" s="10" t="s">
        <v>1164</v>
      </c>
      <c r="WMK1179" s="10" t="s">
        <v>1164</v>
      </c>
      <c r="WML1179" s="10" t="s">
        <v>1164</v>
      </c>
      <c r="WMM1179" s="10" t="s">
        <v>1164</v>
      </c>
      <c r="WMN1179" s="10" t="s">
        <v>1164</v>
      </c>
      <c r="WMO1179" s="10" t="s">
        <v>1164</v>
      </c>
      <c r="WMP1179" s="10" t="s">
        <v>1164</v>
      </c>
      <c r="WMQ1179" s="10" t="s">
        <v>1164</v>
      </c>
      <c r="WMR1179" s="10" t="s">
        <v>1164</v>
      </c>
      <c r="WMS1179" s="10" t="s">
        <v>1164</v>
      </c>
      <c r="WMT1179" s="10" t="s">
        <v>1164</v>
      </c>
      <c r="WMU1179" s="10" t="s">
        <v>1164</v>
      </c>
      <c r="WMV1179" s="10" t="s">
        <v>1164</v>
      </c>
      <c r="WMW1179" s="10" t="s">
        <v>1164</v>
      </c>
      <c r="WMX1179" s="10" t="s">
        <v>1164</v>
      </c>
      <c r="WMY1179" s="10" t="s">
        <v>1164</v>
      </c>
      <c r="WMZ1179" s="10" t="s">
        <v>1164</v>
      </c>
      <c r="WNA1179" s="10" t="s">
        <v>1164</v>
      </c>
      <c r="WNB1179" s="10" t="s">
        <v>1164</v>
      </c>
      <c r="WNC1179" s="10" t="s">
        <v>1164</v>
      </c>
      <c r="WND1179" s="10" t="s">
        <v>1164</v>
      </c>
      <c r="WNE1179" s="10" t="s">
        <v>1164</v>
      </c>
      <c r="WNF1179" s="10" t="s">
        <v>1164</v>
      </c>
      <c r="WNG1179" s="10" t="s">
        <v>1164</v>
      </c>
      <c r="WNH1179" s="10" t="s">
        <v>1164</v>
      </c>
      <c r="WNI1179" s="10" t="s">
        <v>1164</v>
      </c>
      <c r="WNJ1179" s="10" t="s">
        <v>1164</v>
      </c>
      <c r="WNK1179" s="10" t="s">
        <v>1164</v>
      </c>
      <c r="WNL1179" s="10" t="s">
        <v>1164</v>
      </c>
      <c r="WNM1179" s="10" t="s">
        <v>1164</v>
      </c>
      <c r="WNN1179" s="10" t="s">
        <v>1164</v>
      </c>
      <c r="WNO1179" s="10" t="s">
        <v>1164</v>
      </c>
      <c r="WNP1179" s="10" t="s">
        <v>1164</v>
      </c>
      <c r="WNQ1179" s="10" t="s">
        <v>1164</v>
      </c>
      <c r="WNR1179" s="10" t="s">
        <v>1164</v>
      </c>
      <c r="WNS1179" s="10" t="s">
        <v>1164</v>
      </c>
      <c r="WNT1179" s="10" t="s">
        <v>1164</v>
      </c>
      <c r="WNU1179" s="10" t="s">
        <v>1164</v>
      </c>
      <c r="WNV1179" s="10" t="s">
        <v>1164</v>
      </c>
      <c r="WNW1179" s="10" t="s">
        <v>1164</v>
      </c>
      <c r="WNX1179" s="10" t="s">
        <v>1164</v>
      </c>
      <c r="WNY1179" s="10" t="s">
        <v>1164</v>
      </c>
      <c r="WNZ1179" s="10" t="s">
        <v>1164</v>
      </c>
      <c r="WOA1179" s="10" t="s">
        <v>1164</v>
      </c>
      <c r="WOB1179" s="10" t="s">
        <v>1164</v>
      </c>
      <c r="WOC1179" s="10" t="s">
        <v>1164</v>
      </c>
      <c r="WOD1179" s="10" t="s">
        <v>1164</v>
      </c>
      <c r="WOE1179" s="10" t="s">
        <v>1164</v>
      </c>
      <c r="WOF1179" s="10" t="s">
        <v>1164</v>
      </c>
      <c r="WOG1179" s="10" t="s">
        <v>1164</v>
      </c>
      <c r="WOH1179" s="10" t="s">
        <v>1164</v>
      </c>
      <c r="WOI1179" s="10" t="s">
        <v>1164</v>
      </c>
      <c r="WOJ1179" s="10" t="s">
        <v>1164</v>
      </c>
      <c r="WOK1179" s="10" t="s">
        <v>1164</v>
      </c>
      <c r="WOL1179" s="10" t="s">
        <v>1164</v>
      </c>
      <c r="WOM1179" s="10" t="s">
        <v>1164</v>
      </c>
      <c r="WON1179" s="10" t="s">
        <v>1164</v>
      </c>
      <c r="WOO1179" s="10" t="s">
        <v>1164</v>
      </c>
      <c r="WOP1179" s="10" t="s">
        <v>1164</v>
      </c>
      <c r="WOQ1179" s="10" t="s">
        <v>1164</v>
      </c>
      <c r="WOR1179" s="10" t="s">
        <v>1164</v>
      </c>
      <c r="WOS1179" s="10" t="s">
        <v>1164</v>
      </c>
      <c r="WOT1179" s="10" t="s">
        <v>1164</v>
      </c>
      <c r="WOU1179" s="10" t="s">
        <v>1164</v>
      </c>
      <c r="WOV1179" s="10" t="s">
        <v>1164</v>
      </c>
      <c r="WOW1179" s="10" t="s">
        <v>1164</v>
      </c>
      <c r="WOX1179" s="10" t="s">
        <v>1164</v>
      </c>
      <c r="WOY1179" s="10" t="s">
        <v>1164</v>
      </c>
      <c r="WOZ1179" s="10" t="s">
        <v>1164</v>
      </c>
      <c r="WPA1179" s="10" t="s">
        <v>1164</v>
      </c>
      <c r="WPB1179" s="10" t="s">
        <v>1164</v>
      </c>
      <c r="WPC1179" s="10" t="s">
        <v>1164</v>
      </c>
      <c r="WPD1179" s="10" t="s">
        <v>1164</v>
      </c>
      <c r="WPE1179" s="10" t="s">
        <v>1164</v>
      </c>
      <c r="WPF1179" s="10" t="s">
        <v>1164</v>
      </c>
      <c r="WPG1179" s="10" t="s">
        <v>1164</v>
      </c>
      <c r="WPH1179" s="10" t="s">
        <v>1164</v>
      </c>
      <c r="WPI1179" s="10" t="s">
        <v>1164</v>
      </c>
      <c r="WPJ1179" s="10" t="s">
        <v>1164</v>
      </c>
      <c r="WPK1179" s="10" t="s">
        <v>1164</v>
      </c>
      <c r="WPL1179" s="10" t="s">
        <v>1164</v>
      </c>
      <c r="WPM1179" s="10" t="s">
        <v>1164</v>
      </c>
      <c r="WPN1179" s="10" t="s">
        <v>1164</v>
      </c>
      <c r="WPO1179" s="10" t="s">
        <v>1164</v>
      </c>
      <c r="WPP1179" s="10" t="s">
        <v>1164</v>
      </c>
      <c r="WPQ1179" s="10" t="s">
        <v>1164</v>
      </c>
      <c r="WPR1179" s="10" t="s">
        <v>1164</v>
      </c>
      <c r="WPS1179" s="10" t="s">
        <v>1164</v>
      </c>
      <c r="WPT1179" s="10" t="s">
        <v>1164</v>
      </c>
      <c r="WPU1179" s="10" t="s">
        <v>1164</v>
      </c>
      <c r="WPV1179" s="10" t="s">
        <v>1164</v>
      </c>
      <c r="WPW1179" s="10" t="s">
        <v>1164</v>
      </c>
      <c r="WPX1179" s="10" t="s">
        <v>1164</v>
      </c>
      <c r="WPY1179" s="10" t="s">
        <v>1164</v>
      </c>
      <c r="WPZ1179" s="10" t="s">
        <v>1164</v>
      </c>
      <c r="WQA1179" s="10" t="s">
        <v>1164</v>
      </c>
      <c r="WQB1179" s="10" t="s">
        <v>1164</v>
      </c>
      <c r="WQC1179" s="10" t="s">
        <v>1164</v>
      </c>
      <c r="WQD1179" s="10" t="s">
        <v>1164</v>
      </c>
      <c r="WQE1179" s="10" t="s">
        <v>1164</v>
      </c>
      <c r="WQF1179" s="10" t="s">
        <v>1164</v>
      </c>
      <c r="WQG1179" s="10" t="s">
        <v>1164</v>
      </c>
      <c r="WQH1179" s="10" t="s">
        <v>1164</v>
      </c>
      <c r="WQI1179" s="10" t="s">
        <v>1164</v>
      </c>
      <c r="WQJ1179" s="10" t="s">
        <v>1164</v>
      </c>
      <c r="WQK1179" s="10" t="s">
        <v>1164</v>
      </c>
      <c r="WQL1179" s="10" t="s">
        <v>1164</v>
      </c>
      <c r="WQM1179" s="10" t="s">
        <v>1164</v>
      </c>
      <c r="WQN1179" s="10" t="s">
        <v>1164</v>
      </c>
      <c r="WQO1179" s="10" t="s">
        <v>1164</v>
      </c>
      <c r="WQP1179" s="10" t="s">
        <v>1164</v>
      </c>
      <c r="WQQ1179" s="10" t="s">
        <v>1164</v>
      </c>
      <c r="WQR1179" s="10" t="s">
        <v>1164</v>
      </c>
      <c r="WQS1179" s="10" t="s">
        <v>1164</v>
      </c>
      <c r="WQT1179" s="10" t="s">
        <v>1164</v>
      </c>
      <c r="WQU1179" s="10" t="s">
        <v>1164</v>
      </c>
      <c r="WQV1179" s="10" t="s">
        <v>1164</v>
      </c>
      <c r="WQW1179" s="10" t="s">
        <v>1164</v>
      </c>
      <c r="WQX1179" s="10" t="s">
        <v>1164</v>
      </c>
      <c r="WQY1179" s="10" t="s">
        <v>1164</v>
      </c>
      <c r="WQZ1179" s="10" t="s">
        <v>1164</v>
      </c>
      <c r="WRA1179" s="10" t="s">
        <v>1164</v>
      </c>
      <c r="WRB1179" s="10" t="s">
        <v>1164</v>
      </c>
      <c r="WRC1179" s="10" t="s">
        <v>1164</v>
      </c>
      <c r="WRD1179" s="10" t="s">
        <v>1164</v>
      </c>
      <c r="WRE1179" s="10" t="s">
        <v>1164</v>
      </c>
      <c r="WRF1179" s="10" t="s">
        <v>1164</v>
      </c>
      <c r="WRG1179" s="10" t="s">
        <v>1164</v>
      </c>
      <c r="WRH1179" s="10" t="s">
        <v>1164</v>
      </c>
      <c r="WRI1179" s="10" t="s">
        <v>1164</v>
      </c>
      <c r="WRJ1179" s="10" t="s">
        <v>1164</v>
      </c>
      <c r="WRK1179" s="10" t="s">
        <v>1164</v>
      </c>
      <c r="WRL1179" s="10" t="s">
        <v>1164</v>
      </c>
      <c r="WRM1179" s="10" t="s">
        <v>1164</v>
      </c>
      <c r="WRN1179" s="10" t="s">
        <v>1164</v>
      </c>
      <c r="WRO1179" s="10" t="s">
        <v>1164</v>
      </c>
      <c r="WRP1179" s="10" t="s">
        <v>1164</v>
      </c>
      <c r="WRQ1179" s="10" t="s">
        <v>1164</v>
      </c>
      <c r="WRR1179" s="10" t="s">
        <v>1164</v>
      </c>
      <c r="WRS1179" s="10" t="s">
        <v>1164</v>
      </c>
      <c r="WRT1179" s="10" t="s">
        <v>1164</v>
      </c>
      <c r="WRU1179" s="10" t="s">
        <v>1164</v>
      </c>
      <c r="WRV1179" s="10" t="s">
        <v>1164</v>
      </c>
      <c r="WRW1179" s="10" t="s">
        <v>1164</v>
      </c>
      <c r="WRX1179" s="10" t="s">
        <v>1164</v>
      </c>
      <c r="WRY1179" s="10" t="s">
        <v>1164</v>
      </c>
      <c r="WRZ1179" s="10" t="s">
        <v>1164</v>
      </c>
      <c r="WSA1179" s="10" t="s">
        <v>1164</v>
      </c>
      <c r="WSB1179" s="10" t="s">
        <v>1164</v>
      </c>
      <c r="WSC1179" s="10" t="s">
        <v>1164</v>
      </c>
      <c r="WSD1179" s="10" t="s">
        <v>1164</v>
      </c>
      <c r="WSE1179" s="10" t="s">
        <v>1164</v>
      </c>
      <c r="WSF1179" s="10" t="s">
        <v>1164</v>
      </c>
      <c r="WSG1179" s="10" t="s">
        <v>1164</v>
      </c>
      <c r="WSH1179" s="10" t="s">
        <v>1164</v>
      </c>
      <c r="WSI1179" s="10" t="s">
        <v>1164</v>
      </c>
      <c r="WSJ1179" s="10" t="s">
        <v>1164</v>
      </c>
      <c r="WSK1179" s="10" t="s">
        <v>1164</v>
      </c>
      <c r="WSL1179" s="10" t="s">
        <v>1164</v>
      </c>
      <c r="WSM1179" s="10" t="s">
        <v>1164</v>
      </c>
      <c r="WSN1179" s="10" t="s">
        <v>1164</v>
      </c>
      <c r="WSO1179" s="10" t="s">
        <v>1164</v>
      </c>
      <c r="WSP1179" s="10" t="s">
        <v>1164</v>
      </c>
      <c r="WSQ1179" s="10" t="s">
        <v>1164</v>
      </c>
      <c r="WSR1179" s="10" t="s">
        <v>1164</v>
      </c>
      <c r="WSS1179" s="10" t="s">
        <v>1164</v>
      </c>
      <c r="WST1179" s="10" t="s">
        <v>1164</v>
      </c>
      <c r="WSU1179" s="10" t="s">
        <v>1164</v>
      </c>
      <c r="WSV1179" s="10" t="s">
        <v>1164</v>
      </c>
      <c r="WSW1179" s="10" t="s">
        <v>1164</v>
      </c>
      <c r="WSX1179" s="10" t="s">
        <v>1164</v>
      </c>
      <c r="WSY1179" s="10" t="s">
        <v>1164</v>
      </c>
      <c r="WSZ1179" s="10" t="s">
        <v>1164</v>
      </c>
      <c r="WTA1179" s="10" t="s">
        <v>1164</v>
      </c>
      <c r="WTB1179" s="10" t="s">
        <v>1164</v>
      </c>
      <c r="WTC1179" s="10" t="s">
        <v>1164</v>
      </c>
      <c r="WTD1179" s="10" t="s">
        <v>1164</v>
      </c>
      <c r="WTE1179" s="10" t="s">
        <v>1164</v>
      </c>
      <c r="WTF1179" s="10" t="s">
        <v>1164</v>
      </c>
      <c r="WTG1179" s="10" t="s">
        <v>1164</v>
      </c>
      <c r="WTH1179" s="10" t="s">
        <v>1164</v>
      </c>
      <c r="WTI1179" s="10" t="s">
        <v>1164</v>
      </c>
      <c r="WTJ1179" s="10" t="s">
        <v>1164</v>
      </c>
      <c r="WTK1179" s="10" t="s">
        <v>1164</v>
      </c>
      <c r="WTL1179" s="10" t="s">
        <v>1164</v>
      </c>
      <c r="WTM1179" s="10" t="s">
        <v>1164</v>
      </c>
      <c r="WTN1179" s="10" t="s">
        <v>1164</v>
      </c>
      <c r="WTO1179" s="10" t="s">
        <v>1164</v>
      </c>
      <c r="WTP1179" s="10" t="s">
        <v>1164</v>
      </c>
      <c r="WTQ1179" s="10" t="s">
        <v>1164</v>
      </c>
      <c r="WTR1179" s="10" t="s">
        <v>1164</v>
      </c>
      <c r="WTS1179" s="10" t="s">
        <v>1164</v>
      </c>
      <c r="WTT1179" s="10" t="s">
        <v>1164</v>
      </c>
      <c r="WTU1179" s="10" t="s">
        <v>1164</v>
      </c>
      <c r="WTV1179" s="10" t="s">
        <v>1164</v>
      </c>
      <c r="WTW1179" s="10" t="s">
        <v>1164</v>
      </c>
      <c r="WTX1179" s="10" t="s">
        <v>1164</v>
      </c>
      <c r="WTY1179" s="10" t="s">
        <v>1164</v>
      </c>
      <c r="WTZ1179" s="10" t="s">
        <v>1164</v>
      </c>
      <c r="WUA1179" s="10" t="s">
        <v>1164</v>
      </c>
      <c r="WUB1179" s="10" t="s">
        <v>1164</v>
      </c>
      <c r="WUC1179" s="10" t="s">
        <v>1164</v>
      </c>
      <c r="WUD1179" s="10" t="s">
        <v>1164</v>
      </c>
      <c r="WUE1179" s="10" t="s">
        <v>1164</v>
      </c>
      <c r="WUF1179" s="10" t="s">
        <v>1164</v>
      </c>
      <c r="WUG1179" s="10" t="s">
        <v>1164</v>
      </c>
      <c r="WUH1179" s="10" t="s">
        <v>1164</v>
      </c>
      <c r="WUI1179" s="10" t="s">
        <v>1164</v>
      </c>
      <c r="WUJ1179" s="10" t="s">
        <v>1164</v>
      </c>
      <c r="WUK1179" s="10" t="s">
        <v>1164</v>
      </c>
      <c r="WUL1179" s="10" t="s">
        <v>1164</v>
      </c>
      <c r="WUM1179" s="10" t="s">
        <v>1164</v>
      </c>
      <c r="WUN1179" s="10" t="s">
        <v>1164</v>
      </c>
      <c r="WUO1179" s="10" t="s">
        <v>1164</v>
      </c>
      <c r="WUP1179" s="10" t="s">
        <v>1164</v>
      </c>
      <c r="WUQ1179" s="10" t="s">
        <v>1164</v>
      </c>
      <c r="WUR1179" s="10" t="s">
        <v>1164</v>
      </c>
      <c r="WUS1179" s="10" t="s">
        <v>1164</v>
      </c>
      <c r="WUT1179" s="10" t="s">
        <v>1164</v>
      </c>
      <c r="WUU1179" s="10" t="s">
        <v>1164</v>
      </c>
      <c r="WUV1179" s="10" t="s">
        <v>1164</v>
      </c>
      <c r="WUW1179" s="10" t="s">
        <v>1164</v>
      </c>
      <c r="WUX1179" s="10" t="s">
        <v>1164</v>
      </c>
      <c r="WUY1179" s="10" t="s">
        <v>1164</v>
      </c>
      <c r="WUZ1179" s="10" t="s">
        <v>1164</v>
      </c>
      <c r="WVA1179" s="10" t="s">
        <v>1164</v>
      </c>
      <c r="WVB1179" s="10" t="s">
        <v>1164</v>
      </c>
      <c r="WVC1179" s="10" t="s">
        <v>1164</v>
      </c>
      <c r="WVD1179" s="10" t="s">
        <v>1164</v>
      </c>
      <c r="WVE1179" s="10" t="s">
        <v>1164</v>
      </c>
      <c r="WVF1179" s="10" t="s">
        <v>1164</v>
      </c>
      <c r="WVG1179" s="10" t="s">
        <v>1164</v>
      </c>
      <c r="WVH1179" s="10" t="s">
        <v>1164</v>
      </c>
      <c r="WVI1179" s="10" t="s">
        <v>1164</v>
      </c>
      <c r="WVJ1179" s="10" t="s">
        <v>1164</v>
      </c>
      <c r="WVK1179" s="10" t="s">
        <v>1164</v>
      </c>
      <c r="WVL1179" s="10" t="s">
        <v>1164</v>
      </c>
      <c r="WVM1179" s="10" t="s">
        <v>1164</v>
      </c>
      <c r="WVN1179" s="10" t="s">
        <v>1164</v>
      </c>
      <c r="WVO1179" s="10" t="s">
        <v>1164</v>
      </c>
      <c r="WVP1179" s="10" t="s">
        <v>1164</v>
      </c>
      <c r="WVQ1179" s="10" t="s">
        <v>1164</v>
      </c>
      <c r="WVR1179" s="10" t="s">
        <v>1164</v>
      </c>
      <c r="WVS1179" s="10" t="s">
        <v>1164</v>
      </c>
      <c r="WVT1179" s="10" t="s">
        <v>1164</v>
      </c>
      <c r="WVU1179" s="10" t="s">
        <v>1164</v>
      </c>
      <c r="WVV1179" s="10" t="s">
        <v>1164</v>
      </c>
      <c r="WVW1179" s="10" t="s">
        <v>1164</v>
      </c>
      <c r="WVX1179" s="10" t="s">
        <v>1164</v>
      </c>
      <c r="WVY1179" s="10" t="s">
        <v>1164</v>
      </c>
      <c r="WVZ1179" s="10" t="s">
        <v>1164</v>
      </c>
      <c r="WWA1179" s="10" t="s">
        <v>1164</v>
      </c>
      <c r="WWB1179" s="10" t="s">
        <v>1164</v>
      </c>
      <c r="WWC1179" s="10" t="s">
        <v>1164</v>
      </c>
      <c r="WWD1179" s="10" t="s">
        <v>1164</v>
      </c>
      <c r="WWE1179" s="10" t="s">
        <v>1164</v>
      </c>
      <c r="WWF1179" s="10" t="s">
        <v>1164</v>
      </c>
      <c r="WWG1179" s="10" t="s">
        <v>1164</v>
      </c>
      <c r="WWH1179" s="10" t="s">
        <v>1164</v>
      </c>
      <c r="WWI1179" s="10" t="s">
        <v>1164</v>
      </c>
      <c r="WWJ1179" s="10" t="s">
        <v>1164</v>
      </c>
      <c r="WWK1179" s="10" t="s">
        <v>1164</v>
      </c>
      <c r="WWL1179" s="10" t="s">
        <v>1164</v>
      </c>
      <c r="WWM1179" s="10" t="s">
        <v>1164</v>
      </c>
      <c r="WWN1179" s="10" t="s">
        <v>1164</v>
      </c>
      <c r="WWO1179" s="10" t="s">
        <v>1164</v>
      </c>
      <c r="WWP1179" s="10" t="s">
        <v>1164</v>
      </c>
      <c r="WWQ1179" s="10" t="s">
        <v>1164</v>
      </c>
      <c r="WWR1179" s="10" t="s">
        <v>1164</v>
      </c>
      <c r="WWS1179" s="10" t="s">
        <v>1164</v>
      </c>
      <c r="WWT1179" s="10" t="s">
        <v>1164</v>
      </c>
      <c r="WWU1179" s="10" t="s">
        <v>1164</v>
      </c>
      <c r="WWV1179" s="10" t="s">
        <v>1164</v>
      </c>
      <c r="WWW1179" s="10" t="s">
        <v>1164</v>
      </c>
      <c r="WWX1179" s="10" t="s">
        <v>1164</v>
      </c>
      <c r="WWY1179" s="10" t="s">
        <v>1164</v>
      </c>
      <c r="WWZ1179" s="10" t="s">
        <v>1164</v>
      </c>
      <c r="WXA1179" s="10" t="s">
        <v>1164</v>
      </c>
      <c r="WXB1179" s="10" t="s">
        <v>1164</v>
      </c>
      <c r="WXC1179" s="10" t="s">
        <v>1164</v>
      </c>
      <c r="WXD1179" s="10" t="s">
        <v>1164</v>
      </c>
      <c r="WXE1179" s="10" t="s">
        <v>1164</v>
      </c>
      <c r="WXF1179" s="10" t="s">
        <v>1164</v>
      </c>
      <c r="WXG1179" s="10" t="s">
        <v>1164</v>
      </c>
      <c r="WXH1179" s="10" t="s">
        <v>1164</v>
      </c>
      <c r="WXI1179" s="10" t="s">
        <v>1164</v>
      </c>
      <c r="WXJ1179" s="10" t="s">
        <v>1164</v>
      </c>
      <c r="WXK1179" s="10" t="s">
        <v>1164</v>
      </c>
      <c r="WXL1179" s="10" t="s">
        <v>1164</v>
      </c>
      <c r="WXM1179" s="10" t="s">
        <v>1164</v>
      </c>
      <c r="WXN1179" s="10" t="s">
        <v>1164</v>
      </c>
      <c r="WXO1179" s="10" t="s">
        <v>1164</v>
      </c>
      <c r="WXP1179" s="10" t="s">
        <v>1164</v>
      </c>
      <c r="WXQ1179" s="10" t="s">
        <v>1164</v>
      </c>
      <c r="WXR1179" s="10" t="s">
        <v>1164</v>
      </c>
      <c r="WXS1179" s="10" t="s">
        <v>1164</v>
      </c>
      <c r="WXT1179" s="10" t="s">
        <v>1164</v>
      </c>
      <c r="WXU1179" s="10" t="s">
        <v>1164</v>
      </c>
      <c r="WXV1179" s="10" t="s">
        <v>1164</v>
      </c>
      <c r="WXW1179" s="10" t="s">
        <v>1164</v>
      </c>
      <c r="WXX1179" s="10" t="s">
        <v>1164</v>
      </c>
      <c r="WXY1179" s="10" t="s">
        <v>1164</v>
      </c>
      <c r="WXZ1179" s="10" t="s">
        <v>1164</v>
      </c>
      <c r="WYA1179" s="10" t="s">
        <v>1164</v>
      </c>
      <c r="WYB1179" s="10" t="s">
        <v>1164</v>
      </c>
      <c r="WYC1179" s="10" t="s">
        <v>1164</v>
      </c>
      <c r="WYD1179" s="10" t="s">
        <v>1164</v>
      </c>
      <c r="WYE1179" s="10" t="s">
        <v>1164</v>
      </c>
      <c r="WYF1179" s="10" t="s">
        <v>1164</v>
      </c>
      <c r="WYG1179" s="10" t="s">
        <v>1164</v>
      </c>
      <c r="WYH1179" s="10" t="s">
        <v>1164</v>
      </c>
      <c r="WYI1179" s="10" t="s">
        <v>1164</v>
      </c>
      <c r="WYJ1179" s="10" t="s">
        <v>1164</v>
      </c>
      <c r="WYK1179" s="10" t="s">
        <v>1164</v>
      </c>
      <c r="WYL1179" s="10" t="s">
        <v>1164</v>
      </c>
      <c r="WYM1179" s="10" t="s">
        <v>1164</v>
      </c>
      <c r="WYN1179" s="10" t="s">
        <v>1164</v>
      </c>
      <c r="WYO1179" s="10" t="s">
        <v>1164</v>
      </c>
      <c r="WYP1179" s="10" t="s">
        <v>1164</v>
      </c>
      <c r="WYQ1179" s="10" t="s">
        <v>1164</v>
      </c>
      <c r="WYR1179" s="10" t="s">
        <v>1164</v>
      </c>
      <c r="WYS1179" s="10" t="s">
        <v>1164</v>
      </c>
      <c r="WYT1179" s="10" t="s">
        <v>1164</v>
      </c>
      <c r="WYU1179" s="10" t="s">
        <v>1164</v>
      </c>
      <c r="WYV1179" s="10" t="s">
        <v>1164</v>
      </c>
      <c r="WYW1179" s="10" t="s">
        <v>1164</v>
      </c>
      <c r="WYX1179" s="10" t="s">
        <v>1164</v>
      </c>
      <c r="WYY1179" s="10" t="s">
        <v>1164</v>
      </c>
      <c r="WYZ1179" s="10" t="s">
        <v>1164</v>
      </c>
      <c r="WZA1179" s="10" t="s">
        <v>1164</v>
      </c>
      <c r="WZB1179" s="10" t="s">
        <v>1164</v>
      </c>
      <c r="WZC1179" s="10" t="s">
        <v>1164</v>
      </c>
      <c r="WZD1179" s="10" t="s">
        <v>1164</v>
      </c>
      <c r="WZE1179" s="10" t="s">
        <v>1164</v>
      </c>
      <c r="WZF1179" s="10" t="s">
        <v>1164</v>
      </c>
      <c r="WZG1179" s="10" t="s">
        <v>1164</v>
      </c>
      <c r="WZH1179" s="10" t="s">
        <v>1164</v>
      </c>
      <c r="WZI1179" s="10" t="s">
        <v>1164</v>
      </c>
      <c r="WZJ1179" s="10" t="s">
        <v>1164</v>
      </c>
      <c r="WZK1179" s="10" t="s">
        <v>1164</v>
      </c>
      <c r="WZL1179" s="10" t="s">
        <v>1164</v>
      </c>
      <c r="WZM1179" s="10" t="s">
        <v>1164</v>
      </c>
      <c r="WZN1179" s="10" t="s">
        <v>1164</v>
      </c>
      <c r="WZO1179" s="10" t="s">
        <v>1164</v>
      </c>
      <c r="WZP1179" s="10" t="s">
        <v>1164</v>
      </c>
      <c r="WZQ1179" s="10" t="s">
        <v>1164</v>
      </c>
      <c r="WZR1179" s="10" t="s">
        <v>1164</v>
      </c>
      <c r="WZS1179" s="10" t="s">
        <v>1164</v>
      </c>
      <c r="WZT1179" s="10" t="s">
        <v>1164</v>
      </c>
      <c r="WZU1179" s="10" t="s">
        <v>1164</v>
      </c>
      <c r="WZV1179" s="10" t="s">
        <v>1164</v>
      </c>
      <c r="WZW1179" s="10" t="s">
        <v>1164</v>
      </c>
      <c r="WZX1179" s="10" t="s">
        <v>1164</v>
      </c>
      <c r="WZY1179" s="10" t="s">
        <v>1164</v>
      </c>
      <c r="WZZ1179" s="10" t="s">
        <v>1164</v>
      </c>
      <c r="XAA1179" s="10" t="s">
        <v>1164</v>
      </c>
      <c r="XAB1179" s="10" t="s">
        <v>1164</v>
      </c>
      <c r="XAC1179" s="10" t="s">
        <v>1164</v>
      </c>
      <c r="XAD1179" s="10" t="s">
        <v>1164</v>
      </c>
      <c r="XAE1179" s="10" t="s">
        <v>1164</v>
      </c>
      <c r="XAF1179" s="10" t="s">
        <v>1164</v>
      </c>
      <c r="XAG1179" s="10" t="s">
        <v>1164</v>
      </c>
      <c r="XAH1179" s="10" t="s">
        <v>1164</v>
      </c>
      <c r="XAI1179" s="10" t="s">
        <v>1164</v>
      </c>
      <c r="XAJ1179" s="10" t="s">
        <v>1164</v>
      </c>
      <c r="XAK1179" s="10" t="s">
        <v>1164</v>
      </c>
      <c r="XAL1179" s="10" t="s">
        <v>1164</v>
      </c>
      <c r="XAM1179" s="10" t="s">
        <v>1164</v>
      </c>
      <c r="XAN1179" s="10" t="s">
        <v>1164</v>
      </c>
      <c r="XAO1179" s="10" t="s">
        <v>1164</v>
      </c>
      <c r="XAP1179" s="10" t="s">
        <v>1164</v>
      </c>
      <c r="XAQ1179" s="10" t="s">
        <v>1164</v>
      </c>
      <c r="XAR1179" s="10" t="s">
        <v>1164</v>
      </c>
      <c r="XAS1179" s="10" t="s">
        <v>1164</v>
      </c>
      <c r="XAT1179" s="10" t="s">
        <v>1164</v>
      </c>
      <c r="XAU1179" s="10" t="s">
        <v>1164</v>
      </c>
      <c r="XAV1179" s="10" t="s">
        <v>1164</v>
      </c>
      <c r="XAW1179" s="10" t="s">
        <v>1164</v>
      </c>
      <c r="XAX1179" s="10" t="s">
        <v>1164</v>
      </c>
      <c r="XAY1179" s="10" t="s">
        <v>1164</v>
      </c>
      <c r="XAZ1179" s="10" t="s">
        <v>1164</v>
      </c>
      <c r="XBA1179" s="10" t="s">
        <v>1164</v>
      </c>
      <c r="XBB1179" s="10" t="s">
        <v>1164</v>
      </c>
      <c r="XBC1179" s="10" t="s">
        <v>1164</v>
      </c>
      <c r="XBD1179" s="10" t="s">
        <v>1164</v>
      </c>
      <c r="XBE1179" s="10" t="s">
        <v>1164</v>
      </c>
      <c r="XBF1179" s="10" t="s">
        <v>1164</v>
      </c>
      <c r="XBG1179" s="10" t="s">
        <v>1164</v>
      </c>
      <c r="XBH1179" s="10" t="s">
        <v>1164</v>
      </c>
      <c r="XBI1179" s="10" t="s">
        <v>1164</v>
      </c>
      <c r="XBJ1179" s="10" t="s">
        <v>1164</v>
      </c>
      <c r="XBK1179" s="10" t="s">
        <v>1164</v>
      </c>
      <c r="XBL1179" s="10" t="s">
        <v>1164</v>
      </c>
      <c r="XBM1179" s="10" t="s">
        <v>1164</v>
      </c>
      <c r="XBN1179" s="10" t="s">
        <v>1164</v>
      </c>
      <c r="XBO1179" s="10" t="s">
        <v>1164</v>
      </c>
      <c r="XBP1179" s="10" t="s">
        <v>1164</v>
      </c>
      <c r="XBQ1179" s="10" t="s">
        <v>1164</v>
      </c>
      <c r="XBR1179" s="10" t="s">
        <v>1164</v>
      </c>
      <c r="XBS1179" s="10" t="s">
        <v>1164</v>
      </c>
      <c r="XBT1179" s="10" t="s">
        <v>1164</v>
      </c>
      <c r="XBU1179" s="10" t="s">
        <v>1164</v>
      </c>
      <c r="XBV1179" s="10" t="s">
        <v>1164</v>
      </c>
      <c r="XBW1179" s="10" t="s">
        <v>1164</v>
      </c>
      <c r="XBX1179" s="10" t="s">
        <v>1164</v>
      </c>
      <c r="XBY1179" s="10" t="s">
        <v>1164</v>
      </c>
      <c r="XBZ1179" s="10" t="s">
        <v>1164</v>
      </c>
      <c r="XCA1179" s="10" t="s">
        <v>1164</v>
      </c>
      <c r="XCB1179" s="10" t="s">
        <v>1164</v>
      </c>
      <c r="XCC1179" s="10" t="s">
        <v>1164</v>
      </c>
      <c r="XCD1179" s="10" t="s">
        <v>1164</v>
      </c>
      <c r="XCE1179" s="10" t="s">
        <v>1164</v>
      </c>
      <c r="XCF1179" s="10" t="s">
        <v>1164</v>
      </c>
      <c r="XCG1179" s="10" t="s">
        <v>1164</v>
      </c>
      <c r="XCH1179" s="10" t="s">
        <v>1164</v>
      </c>
      <c r="XCI1179" s="10" t="s">
        <v>1164</v>
      </c>
      <c r="XCJ1179" s="10" t="s">
        <v>1164</v>
      </c>
      <c r="XCK1179" s="10" t="s">
        <v>1164</v>
      </c>
      <c r="XCL1179" s="10" t="s">
        <v>1164</v>
      </c>
      <c r="XCM1179" s="10" t="s">
        <v>1164</v>
      </c>
      <c r="XCN1179" s="10" t="s">
        <v>1164</v>
      </c>
      <c r="XCO1179" s="10" t="s">
        <v>1164</v>
      </c>
      <c r="XCP1179" s="10" t="s">
        <v>1164</v>
      </c>
      <c r="XCQ1179" s="10" t="s">
        <v>1164</v>
      </c>
      <c r="XCR1179" s="10" t="s">
        <v>1164</v>
      </c>
      <c r="XCS1179" s="10" t="s">
        <v>1164</v>
      </c>
      <c r="XCT1179" s="10" t="s">
        <v>1164</v>
      </c>
      <c r="XCU1179" s="10" t="s">
        <v>1164</v>
      </c>
      <c r="XCV1179" s="10" t="s">
        <v>1164</v>
      </c>
      <c r="XCW1179" s="10" t="s">
        <v>1164</v>
      </c>
      <c r="XCX1179" s="10" t="s">
        <v>1164</v>
      </c>
      <c r="XCY1179" s="10" t="s">
        <v>1164</v>
      </c>
      <c r="XCZ1179" s="10" t="s">
        <v>1164</v>
      </c>
      <c r="XDA1179" s="10" t="s">
        <v>1164</v>
      </c>
      <c r="XDB1179" s="10" t="s">
        <v>1164</v>
      </c>
      <c r="XDC1179" s="10" t="s">
        <v>1164</v>
      </c>
      <c r="XDD1179" s="10" t="s">
        <v>1164</v>
      </c>
      <c r="XDE1179" s="10" t="s">
        <v>1164</v>
      </c>
      <c r="XDF1179" s="10" t="s">
        <v>1164</v>
      </c>
      <c r="XDG1179" s="10" t="s">
        <v>1164</v>
      </c>
      <c r="XDH1179" s="10" t="s">
        <v>1164</v>
      </c>
      <c r="XDI1179" s="10" t="s">
        <v>1164</v>
      </c>
      <c r="XDJ1179" s="10" t="s">
        <v>1164</v>
      </c>
      <c r="XDK1179" s="10" t="s">
        <v>1164</v>
      </c>
      <c r="XDL1179" s="10" t="s">
        <v>1164</v>
      </c>
      <c r="XDM1179" s="10" t="s">
        <v>1164</v>
      </c>
      <c r="XDN1179" s="10" t="s">
        <v>1164</v>
      </c>
      <c r="XDO1179" s="10" t="s">
        <v>1164</v>
      </c>
      <c r="XDP1179" s="10" t="s">
        <v>1164</v>
      </c>
      <c r="XDQ1179" s="10" t="s">
        <v>1164</v>
      </c>
      <c r="XDR1179" s="10" t="s">
        <v>1164</v>
      </c>
      <c r="XDS1179" s="10" t="s">
        <v>1164</v>
      </c>
      <c r="XDT1179" s="10" t="s">
        <v>1164</v>
      </c>
      <c r="XDU1179" s="10" t="s">
        <v>1164</v>
      </c>
      <c r="XDV1179" s="10" t="s">
        <v>1164</v>
      </c>
      <c r="XDW1179" s="10" t="s">
        <v>1164</v>
      </c>
      <c r="XDX1179" s="10" t="s">
        <v>1164</v>
      </c>
      <c r="XDY1179" s="10" t="s">
        <v>1164</v>
      </c>
      <c r="XDZ1179" s="10" t="s">
        <v>1164</v>
      </c>
      <c r="XEA1179" s="10" t="s">
        <v>1164</v>
      </c>
      <c r="XEB1179" s="10" t="s">
        <v>1164</v>
      </c>
      <c r="XEC1179" s="10" t="s">
        <v>1164</v>
      </c>
      <c r="XED1179" s="10" t="s">
        <v>1164</v>
      </c>
      <c r="XEE1179" s="10" t="s">
        <v>1164</v>
      </c>
      <c r="XEF1179" s="10" t="s">
        <v>1164</v>
      </c>
      <c r="XEG1179" s="10" t="s">
        <v>1164</v>
      </c>
      <c r="XEH1179" s="10" t="s">
        <v>1164</v>
      </c>
      <c r="XEI1179" s="10" t="s">
        <v>1164</v>
      </c>
      <c r="XEJ1179" s="10" t="s">
        <v>1164</v>
      </c>
      <c r="XEK1179" s="10" t="s">
        <v>1164</v>
      </c>
      <c r="XEL1179" s="10" t="s">
        <v>1164</v>
      </c>
      <c r="XEM1179" s="10" t="s">
        <v>1164</v>
      </c>
      <c r="XEN1179" s="10" t="s">
        <v>1164</v>
      </c>
      <c r="XEO1179" s="10" t="s">
        <v>1164</v>
      </c>
      <c r="XEP1179" s="10" t="s">
        <v>1164</v>
      </c>
      <c r="XEQ1179" s="10" t="s">
        <v>1164</v>
      </c>
      <c r="XER1179" s="10" t="s">
        <v>1164</v>
      </c>
      <c r="XES1179" s="10" t="s">
        <v>1164</v>
      </c>
      <c r="XET1179" s="10" t="s">
        <v>1164</v>
      </c>
      <c r="XEU1179" s="10" t="s">
        <v>1164</v>
      </c>
      <c r="XEV1179" s="10" t="s">
        <v>1164</v>
      </c>
      <c r="XEW1179" s="10" t="s">
        <v>1164</v>
      </c>
      <c r="XEX1179" s="10" t="s">
        <v>1164</v>
      </c>
      <c r="XEY1179" s="10" t="s">
        <v>1164</v>
      </c>
      <c r="XEZ1179" s="10" t="s">
        <v>1164</v>
      </c>
      <c r="XFA1179" s="10" t="s">
        <v>1164</v>
      </c>
      <c r="XFB1179" s="10" t="s">
        <v>1164</v>
      </c>
      <c r="XFC1179" s="10" t="s">
        <v>1164</v>
      </c>
      <c r="XFD1179" s="10" t="s">
        <v>1164</v>
      </c>
    </row>
    <row r="1180" spans="1:16384" s="1" customFormat="1" ht="16.5" customHeight="1" x14ac:dyDescent="0.35">
      <c r="A1180" s="8" t="s">
        <v>952</v>
      </c>
      <c r="B1180" s="9" t="s">
        <v>972</v>
      </c>
    </row>
    <row r="1181" spans="1:16384" s="1" customFormat="1" ht="16.5" customHeight="1" x14ac:dyDescent="0.35">
      <c r="A1181" s="8" t="s">
        <v>953</v>
      </c>
      <c r="B1181" s="9" t="s">
        <v>972</v>
      </c>
    </row>
    <row r="1182" spans="1:16384" s="1" customFormat="1" ht="16.5" customHeight="1" x14ac:dyDescent="0.35">
      <c r="A1182" s="8" t="s">
        <v>954</v>
      </c>
      <c r="B1182" s="9" t="s">
        <v>972</v>
      </c>
    </row>
    <row r="1183" spans="1:16384" s="1" customFormat="1" ht="16.5" customHeight="1" x14ac:dyDescent="0.35">
      <c r="A1183" s="8" t="s">
        <v>1003</v>
      </c>
      <c r="B1183" s="9" t="s">
        <v>972</v>
      </c>
    </row>
    <row r="1184" spans="1:16384" s="1" customFormat="1" ht="16.5" customHeight="1" x14ac:dyDescent="0.35">
      <c r="A1184" s="8" t="s">
        <v>955</v>
      </c>
      <c r="B1184" s="9" t="s">
        <v>972</v>
      </c>
    </row>
    <row r="1185" spans="1:2" ht="16.5" customHeight="1" x14ac:dyDescent="0.35">
      <c r="A1185" s="8" t="s">
        <v>956</v>
      </c>
      <c r="B1185" s="9" t="s">
        <v>972</v>
      </c>
    </row>
    <row r="1186" spans="1:2" ht="16.5" customHeight="1" x14ac:dyDescent="0.35">
      <c r="A1186" s="10" t="s">
        <v>1159</v>
      </c>
      <c r="B1186" s="9" t="s">
        <v>972</v>
      </c>
    </row>
    <row r="1187" spans="1:2" ht="16.5" customHeight="1" x14ac:dyDescent="0.35">
      <c r="A1187" s="8" t="s">
        <v>957</v>
      </c>
      <c r="B1187" s="9" t="s">
        <v>972</v>
      </c>
    </row>
    <row r="1188" spans="1:2" ht="16.5" customHeight="1" x14ac:dyDescent="0.35">
      <c r="A1188" s="8" t="s">
        <v>958</v>
      </c>
      <c r="B1188" s="9" t="s">
        <v>972</v>
      </c>
    </row>
    <row r="1189" spans="1:2" ht="16.5" customHeight="1" x14ac:dyDescent="0.35">
      <c r="A1189" s="8" t="s">
        <v>959</v>
      </c>
      <c r="B1189" s="9" t="s">
        <v>972</v>
      </c>
    </row>
    <row r="1190" spans="1:2" ht="16.5" customHeight="1" x14ac:dyDescent="0.35">
      <c r="A1190" s="8" t="s">
        <v>960</v>
      </c>
      <c r="B1190" s="9" t="s">
        <v>972</v>
      </c>
    </row>
    <row r="1191" spans="1:2" ht="16.5" customHeight="1" x14ac:dyDescent="0.35">
      <c r="A1191" s="8" t="s">
        <v>961</v>
      </c>
      <c r="B1191" s="9" t="s">
        <v>972</v>
      </c>
    </row>
    <row r="1192" spans="1:2" ht="16.5" customHeight="1" x14ac:dyDescent="0.35">
      <c r="A1192" s="8" t="s">
        <v>962</v>
      </c>
      <c r="B1192" s="9" t="s">
        <v>972</v>
      </c>
    </row>
    <row r="1193" spans="1:2" ht="16.5" customHeight="1" x14ac:dyDescent="0.35">
      <c r="A1193" s="8" t="s">
        <v>963</v>
      </c>
      <c r="B1193" s="9" t="s">
        <v>972</v>
      </c>
    </row>
    <row r="1194" spans="1:2" ht="16.5" customHeight="1" x14ac:dyDescent="0.35">
      <c r="A1194" s="8" t="s">
        <v>964</v>
      </c>
      <c r="B1194" s="9" t="s">
        <v>972</v>
      </c>
    </row>
    <row r="1195" spans="1:2" ht="16.5" customHeight="1" x14ac:dyDescent="0.35">
      <c r="A1195" s="8" t="s">
        <v>965</v>
      </c>
      <c r="B1195" s="9" t="s">
        <v>972</v>
      </c>
    </row>
    <row r="1196" spans="1:2" ht="16.5" customHeight="1" x14ac:dyDescent="0.35">
      <c r="A1196" s="10" t="s">
        <v>1109</v>
      </c>
      <c r="B1196" s="9" t="s">
        <v>972</v>
      </c>
    </row>
    <row r="1197" spans="1:2" ht="16.5" customHeight="1" x14ac:dyDescent="0.35">
      <c r="A1197" s="10" t="s">
        <v>1107</v>
      </c>
      <c r="B1197" s="9" t="s">
        <v>972</v>
      </c>
    </row>
    <row r="1198" spans="1:2" ht="18" x14ac:dyDescent="0.35">
      <c r="A1198" s="8" t="s">
        <v>966</v>
      </c>
      <c r="B1198" s="9" t="s">
        <v>972</v>
      </c>
    </row>
    <row r="1199" spans="1:2" ht="18" x14ac:dyDescent="0.35">
      <c r="A1199" s="8" t="s">
        <v>1017</v>
      </c>
      <c r="B1199" s="9" t="s">
        <v>972</v>
      </c>
    </row>
    <row r="1200" spans="1:2" ht="18" x14ac:dyDescent="0.35">
      <c r="A1200" s="10" t="s">
        <v>1197</v>
      </c>
      <c r="B1200" s="9" t="s">
        <v>972</v>
      </c>
    </row>
    <row r="1201" spans="1:2" x14ac:dyDescent="0.25">
      <c r="A1201" s="6" t="s">
        <v>967</v>
      </c>
      <c r="B1201" s="7" t="s">
        <v>968</v>
      </c>
    </row>
    <row r="1202" spans="1:2" x14ac:dyDescent="0.25"/>
    <row r="1203" spans="1:2" x14ac:dyDescent="0.25"/>
  </sheetData>
  <mergeCells count="2">
    <mergeCell ref="A1:B1"/>
    <mergeCell ref="A2:B2"/>
  </mergeCells>
  <phoneticPr fontId="10" type="noConversion"/>
  <conditionalFormatting sqref="A207">
    <cfRule type="duplicateValues" dxfId="17" priority="15"/>
  </conditionalFormatting>
  <conditionalFormatting sqref="A271">
    <cfRule type="duplicateValues" dxfId="16" priority="14"/>
  </conditionalFormatting>
  <conditionalFormatting sqref="A331">
    <cfRule type="duplicateValues" dxfId="15" priority="13"/>
  </conditionalFormatting>
  <conditionalFormatting sqref="A460:A461">
    <cfRule type="duplicateValues" dxfId="14" priority="12"/>
  </conditionalFormatting>
  <conditionalFormatting sqref="A537">
    <cfRule type="duplicateValues" dxfId="13" priority="11"/>
  </conditionalFormatting>
  <conditionalFormatting sqref="A559">
    <cfRule type="duplicateValues" dxfId="12" priority="10"/>
  </conditionalFormatting>
  <conditionalFormatting sqref="A561">
    <cfRule type="duplicateValues" dxfId="11" priority="9"/>
  </conditionalFormatting>
  <conditionalFormatting sqref="A616">
    <cfRule type="duplicateValues" dxfId="10" priority="8"/>
  </conditionalFormatting>
  <conditionalFormatting sqref="A625">
    <cfRule type="duplicateValues" dxfId="9" priority="7"/>
  </conditionalFormatting>
  <conditionalFormatting sqref="A672">
    <cfRule type="duplicateValues" dxfId="8" priority="6"/>
  </conditionalFormatting>
  <conditionalFormatting sqref="A783">
    <cfRule type="duplicateValues" dxfId="7" priority="5"/>
  </conditionalFormatting>
  <conditionalFormatting sqref="A802">
    <cfRule type="duplicateValues" dxfId="6" priority="4"/>
  </conditionalFormatting>
  <conditionalFormatting sqref="A1147">
    <cfRule type="duplicateValues" dxfId="5" priority="3"/>
  </conditionalFormatting>
  <conditionalFormatting sqref="A562">
    <cfRule type="duplicateValues" dxfId="4" priority="1"/>
  </conditionalFormatting>
  <pageMargins left="0.75" right="0.75" top="1" bottom="1" header="0.5" footer="0.5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28CC657FAB4C46B3EEBB34FCB7FB27" ma:contentTypeVersion="12" ma:contentTypeDescription="Create a new document." ma:contentTypeScope="" ma:versionID="939e8d2389ee3069dde8bd4922ad522b">
  <xsd:schema xmlns:xsd="http://www.w3.org/2001/XMLSchema" xmlns:xs="http://www.w3.org/2001/XMLSchema" xmlns:p="http://schemas.microsoft.com/office/2006/metadata/properties" xmlns:ns3="0a1106df-158c-4a2a-afef-40ec6d9e622a" xmlns:ns4="bbbddd47-562d-41ce-a675-d1d5da161e6d" targetNamespace="http://schemas.microsoft.com/office/2006/metadata/properties" ma:root="true" ma:fieldsID="92b310377ab5722db85467cc033bbbef" ns3:_="" ns4:_="">
    <xsd:import namespace="0a1106df-158c-4a2a-afef-40ec6d9e622a"/>
    <xsd:import namespace="bbbddd47-562d-41ce-a675-d1d5da161e6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106df-158c-4a2a-afef-40ec6d9e62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ddd47-562d-41ce-a675-d1d5da161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3F4A8-F759-4CE2-A531-40C2E87FC9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1106df-158c-4a2a-afef-40ec6d9e622a"/>
    <ds:schemaRef ds:uri="bbbddd47-562d-41ce-a675-d1d5da161e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D33A78-5127-4F69-A0BB-39CD935530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863513-9711-432E-A300-3FCCE6F69FC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OPS Clients and Non-OPS Clients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Penola, Alfredo (MGCS)</dc:creator>
  <cp:lastModifiedBy>Penola, Alfredo (CSCO)</cp:lastModifiedBy>
  <dcterms:created xsi:type="dcterms:W3CDTF">2020-02-20T15:29:34Z</dcterms:created>
  <dcterms:modified xsi:type="dcterms:W3CDTF">2025-04-01T14:30:15Z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0x010100EA28CC657FAB4C46B3EEBB34FCB7FB27</vt:lpwstr>
  </property>
  <property fmtid="{D5CDD505-2E9C-101B-9397-08002B2CF9AE}" pid="3" name="MSIP_Label_034a106e-6316-442c-ad35-738afd673d2b_Enabled">
    <vt:lpwstr>true</vt:lpwstr>
  </property>
  <property fmtid="{D5CDD505-2E9C-101B-9397-08002B2CF9AE}" pid="4" name="MSIP_Label_034a106e-6316-442c-ad35-738afd673d2b_SetDate">
    <vt:lpwstr>2021-08-31T14:22:12Z</vt:lpwstr>
  </property>
  <property fmtid="{D5CDD505-2E9C-101B-9397-08002B2CF9AE}" pid="5" name="MSIP_Label_034a106e-6316-442c-ad35-738afd673d2b_Method">
    <vt:lpwstr>Standard</vt:lpwstr>
  </property>
  <property fmtid="{D5CDD505-2E9C-101B-9397-08002B2CF9AE}" pid="6" name="MSIP_Label_034a106e-6316-442c-ad35-738afd673d2b_Name">
    <vt:lpwstr>034a106e-6316-442c-ad35-738afd673d2b</vt:lpwstr>
  </property>
  <property fmtid="{D5CDD505-2E9C-101B-9397-08002B2CF9AE}" pid="7" name="MSIP_Label_034a106e-6316-442c-ad35-738afd673d2b_SiteId">
    <vt:lpwstr>cddc1229-ac2a-4b97-b78a-0e5cacb5865c</vt:lpwstr>
  </property>
  <property fmtid="{D5CDD505-2E9C-101B-9397-08002B2CF9AE}" pid="8" name="MSIP_Label_034a106e-6316-442c-ad35-738afd673d2b_ActionId">
    <vt:lpwstr>f11e8fec-0790-4313-976f-bdc017edb8a5</vt:lpwstr>
  </property>
  <property fmtid="{D5CDD505-2E9C-101B-9397-08002B2CF9AE}" pid="9" name="MSIP_Label_034a106e-6316-442c-ad35-738afd673d2b_ContentBits">
    <vt:lpwstr>0</vt:lpwstr>
  </property>
</Properties>
</file>